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FORMATOS 2021\"/>
    </mc:Choice>
  </mc:AlternateContent>
  <xr:revisionPtr revIDLastSave="0" documentId="8_{A2401A56-CCDA-4608-87BB-86BD338F68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<sst xmlns="http://schemas.openxmlformats.org/spreadsheetml/2006/main" count="81" uniqueCount="65">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</sst>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44197</v>
      </c>
      <c r="C8" s="5">
        <v>44227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127</v>
      </c>
      <c r="L8" s="6">
        <v>0.06</v>
      </c>
      <c r="M8" t="s">
        <v>62</v>
      </c>
      <c r="N8" s="7">
        <v>7.8299999999999995E-2</v>
      </c>
      <c r="O8" t="s">
        <v>54</v>
      </c>
      <c r="P8" t="s">
        <v>63</v>
      </c>
      <c r="Q8" t="s">
        <v>64</v>
      </c>
      <c r="R8" s="5">
        <v>44508</v>
      </c>
      <c r="S8" s="5">
        <v>44508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2018-06-19T14:49:53Z</dcterms:created>
  <dcterms:modified xsi:type="dcterms:W3CDTF">2021-11-08T18:58:33Z</dcterms:modified>
</cp:coreProperties>
</file>