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21-24\septiembre 2021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<sst xmlns="http://schemas.openxmlformats.org/spreadsheetml/2006/main" count="75" uniqueCount="62">
  <si>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</si>
  <si>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</si>
  <si>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</si>
  <si>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</si>
  <si>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</si>
  <si>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</si>
  <si>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</si>
  <si>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</si>
  <si>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</si>
  <si>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</si>
  <si>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</si>
  <si>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</si>
  <si>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</si>
  <si>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</si>
  <si>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</si>
  <si>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</si>
  <si>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</si>
  <si>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</si>
  <si>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</si>
  <si>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</si>
  <si>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</si>
  <si>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</si>
  <si>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</si>
  <si>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</si>
  <si>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</si>
  <si>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</si>
  <si>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</si>
  <si>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</si>
  <si>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</si>
  <si>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</si>
  <si>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</si>
  <si>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</si>
  <si>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</si>
  <si>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</si>
  <si>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</si>
  <si>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</si>
  <si>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</si>
  <si>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</si>
  <si>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</si>
  <si>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</si>
  <si>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</si>
  <si>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</si>
  <si>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</si>
  <si>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</si>
  <si>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</si>
  <si>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</si>
  <si>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</si>
  <si>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</si>
  <si>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</si>
  <si>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</si>
  <si>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</si>
  <si>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</si>
  <si>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</si>
  <si>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</si>
  <si>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</si>
  <si>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</si>
  <si>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</si>
  <si>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</si>
  <si>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</si>
  <si>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</si>
  <si>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http://www.cegaipslp.org.mx/HV2021.nsf/nombre_de_la_vista/8D29866D7B98CC5886258705005EF531/$File/sesion+de+unidad+de+trasparencia.docx</t>
  </si>
  <si>
    <t>Este sujeto obligado del H. Ayuntamiento de San Antonio, San Luis, Potosí, a través del departamento de la Unidad de Transparencia, no se genero información durante este mes, por el motivo que no llevaron a cabo sesión del comité de Transparencia, mismo que las sesiones se efectúa con el fundamento en los artículos 51 y 52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</si>
</sst>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8D29866D7B98CC5886258705005EF531/$File/sesion+de+unidad+de+tra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>
        <v>0</v>
      </c>
      <c r="E8" s="2">
        <v>44469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t="s">
        <v>59</v>
      </c>
      <c r="N8" s="2">
        <v>44510</v>
      </c>
      <c r="O8" s="2">
        <v>44479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2021-10-05T18:16:44Z</dcterms:modified>
</cp:coreProperties>
</file>