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125" tabRatio="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<sst xmlns="http://schemas.openxmlformats.org/spreadsheetml/2006/main" count="116" uniqueCount="87">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</sst>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7" workbookViewId="0">
      <selection activeCell="A7" sqref="A7:A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44470</v>
      </c>
      <c r="C8" s="8">
        <v>44500</v>
      </c>
      <c r="D8" t="s">
        <v>72</v>
      </c>
      <c r="E8" s="2" t="s">
        <v>74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44500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44501</v>
      </c>
      <c r="Y8" s="3">
        <v>44501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2018-06-16T16:21:40Z</dcterms:created>
  <dcterms:modified xsi:type="dcterms:W3CDTF">2021-11-26T16:10:16Z</dcterms:modified>
</cp:coreProperties>
</file>