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Transparencia\Formatos 2021\Formatos Noviembre\"/>
    </mc:Choice>
  </mc:AlternateContent>
  <xr:revisionPtr revIDLastSave="0" documentId="13_ncr:1_{5DE8683F-C2D7-45D7-925E-AEE636645F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<sst xmlns="http://schemas.openxmlformats.org/spreadsheetml/2006/main" count="180" uniqueCount="118">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</sst>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2021</v>
      </c>
      <c r="B8" s="4">
        <v>44501</v>
      </c>
      <c r="C8" s="4">
        <v>44530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44539</v>
      </c>
      <c r="AK8" s="6">
        <v>44539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2021-12-09T21:22:24Z</dcterms:modified>
</cp:coreProperties>
</file>