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URA1\Desktop\ADMINISTRACION 2021-2023\CEGAIP 2021-2024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<sst xmlns="http://schemas.openxmlformats.org/spreadsheetml/2006/main" count="103" uniqueCount="88">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</sst>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2021</v>
      </c>
      <c r="B8" s="3">
        <v>44501</v>
      </c>
      <c r="C8" s="3">
        <v>44530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44602</v>
      </c>
      <c r="O8" s="4">
        <v>44540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2021-12-07T19:25:11Z</dcterms:modified>
</cp:coreProperties>
</file>