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2124\Desktop\REPORTES OCTUBRE\CONTRALORIA INTERNA IRMA LUCERO\"/>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<sst xmlns="http://schemas.openxmlformats.org/spreadsheetml/2006/main" count="118" uniqueCount="84">
  <si>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</si>
  <si>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</si>
  <si>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</si>
  <si>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</si>
  <si>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</si>
  <si>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</si>
  <si>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</si>
  <si>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</si>
  <si>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</si>
  <si>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</si>
  <si>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</si>
  <si>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</si>
  <si>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</si>
  <si>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</si>
  <si>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</si>
  <si>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</si>
  <si>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</si>
  <si>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</si>
  <si>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</si>
  <si>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</si>
  <si>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</si>
  <si>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</si>
  <si>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</si>
  <si>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</si>
  <si>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</si>
  <si>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</si>
  <si>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</si>
  <si>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</si>
  <si>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</si>
  <si>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</si>
  <si>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</si>
  <si>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</si>
  <si>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</si>
  <si>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</si>
  <si>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</si>
  <si>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</si>
  <si>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</si>
  <si>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</si>
  <si>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</si>
  <si>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</si>
  <si>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</si>
  <si>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</si>
  <si>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</si>
  <si>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</si>
  <si>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</si>
  <si>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</si>
  <si>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</si>
  <si>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</si>
  <si>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</si>
  <si>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</si>
  <si>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</si>
  <si>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</si>
  <si>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</si>
  <si>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</si>
  <si>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</si>
  <si>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</si>
  <si>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</si>
  <si>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</si>
  <si>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</si>
  <si>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</si>
  <si>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</si>
  <si>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</si>
  <si>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</si>
  <si>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</si>
  <si>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</si>
  <si>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</si>
  <si>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</si>
  <si>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</si>
  <si>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</si>
  <si>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</si>
  <si>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</si>
  <si>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</si>
  <si>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</si>
  <si>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</si>
  <si>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</si>
  <si>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</si>
  <si>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</si>
  <si>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</si>
  <si>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</si>
  <si>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</si>
  <si>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</si>
  <si>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</si>
  <si>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</si>
  <si>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http://www.cegaipslp.org.mx/HV2021.nsf/nombre_de_la_vista/B29BA449E833BEC0862586FE0067080F/$File/RESULTADO+DE+AUDITORIAS+REALIZADAS.pdf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</si>
</sst>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SULTADO%20DE%20AUDITORIAS%20REALIZADAS.pdf" TargetMode="External"/><Relationship Id="rId2" Type="http://schemas.openxmlformats.org/officeDocument/2006/relationships/hyperlink" Target="RESULTADO%20DE%20AUDITORIAS%20REALIZADAS.pdf" TargetMode="External"/><Relationship Id="rId1" Type="http://schemas.openxmlformats.org/officeDocument/2006/relationships/hyperlink" Target="RESULTADO%20DE%20AUDITORIAS%20REALIZADAS.pdf" TargetMode="External"/><Relationship Id="rId5" Type="http://schemas.openxmlformats.org/officeDocument/2006/relationships/hyperlink" Target="RESULTADO%20DE%20AUDITORIAS%20REALIZADAS.pdf" TargetMode="External"/><Relationship Id="rId4" Type="http://schemas.openxmlformats.org/officeDocument/2006/relationships/hyperlink" Target="RESULTADO%20DE%20AUDITORIAS%20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2021</v>
      </c>
      <c r="B8" s="2">
        <v>44470</v>
      </c>
      <c r="C8" s="2">
        <v>44500</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44516</v>
      </c>
      <c r="AC8" s="2">
        <v>44516</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RESULTADO DE AUDITORIAS REALIZADAS.pdf"/>
    <hyperlink ref="S8" r:id="rId2" display="RESULTADO DE AUDITORIAS REALIZADAS.pdf"/>
    <hyperlink ref="T8" r:id="rId3" display="RESULTADO DE AUDITORIAS REALIZADAS.pdf"/>
    <hyperlink ref="X8" r:id="rId4" display="RESULTADO DE AUDITORIAS REALIZADAS.pdf"/>
    <hyperlink ref="Z8" r:id="rId5" display="RESULTADO DE AUDITORIAS REALIZAD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2021-11-16T19:34:56Z</dcterms:modified>
</cp:coreProperties>
</file>