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wnloads\Transparencia Contraloría 1.1\Marzo 2021\25 Art 84 Frac XIX.  Las convocatorias\"/>
    </mc:Choice>
  </mc:AlternateContent>
  <xr:revisionPtr revIDLastSave="0" documentId="13_ncr:1_{BCFEA477-1B15-48D1-AD81-D5388F8D52C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<sst xmlns="http://schemas.openxmlformats.org/spreadsheetml/2006/main" count="121" uniqueCount="86">
  <si>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</si>
  <si>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</si>
  <si>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</si>
  <si>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</si>
  <si>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</si>
  <si>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</si>
  <si>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</si>
  <si>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</si>
  <si>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</si>
  <si>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</si>
  <si>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</si>
  <si>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</si>
  <si>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</si>
  <si>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</si>
  <si>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</si>
  <si>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</si>
  <si>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</si>
  <si>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</si>
  <si>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</si>
  <si>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</si>
  <si>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</si>
  <si>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</si>
  <si>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</si>
  <si>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</si>
  <si>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</si>
  <si>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</si>
  <si>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</si>
  <si>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</si>
  <si>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</si>
  <si>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</si>
  <si>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</si>
  <si>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</si>
  <si>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</si>
  <si>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</si>
  <si>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</si>
  <si>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</si>
  <si>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</si>
  <si>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</si>
  <si>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</si>
  <si>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</si>
  <si>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</si>
  <si>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</si>
  <si>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</si>
  <si>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</si>
  <si>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</si>
  <si>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</si>
  <si>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</si>
  <si>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</si>
  <si>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</si>
  <si>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</si>
  <si>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</si>
  <si>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</si>
  <si>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</si>
  <si>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</si>
  <si>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</si>
  <si>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</si>
  <si>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</si>
  <si>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</si>
  <si>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</si>
  <si>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</si>
  <si>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</si>
  <si>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</si>
  <si>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</si>
  <si>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</si>
  <si>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</si>
  <si>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</si>
  <si>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</si>
  <si>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</si>
  <si>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</si>
  <si>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</si>
  <si>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</si>
  <si>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</si>
  <si>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</si>
  <si>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</si>
  <si>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</si>
  <si>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</si>
  <si>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</si>
  <si>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</si>
  <si>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</si>
  <si>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</si>
  <si>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</si>
  <si>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</si>
  <si>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</si>
  <si>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</si>
  <si>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</si>
  <si>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http://www.cegaipslp.org.mx/HV2021Dos.nsf/nombre_de_la_vista/49AD67E90A83CE488625875E0063C879/$File/No+se+genero+información.doc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</si>
</sst>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9AD67E90A83CE488625875E0063C879/$File/No+se+genero+informaci&#243;n.doc" TargetMode="External"/><Relationship Id="rId2" Type="http://schemas.openxmlformats.org/officeDocument/2006/relationships/hyperlink" Target="http://www.cegaipslp.org.mx/HV2021Dos.nsf/nombre_de_la_vista/49AD67E90A83CE488625875E0063C879/$File/No+se+genero+informaci&#243;n.doc" TargetMode="External"/><Relationship Id="rId1" Type="http://schemas.openxmlformats.org/officeDocument/2006/relationships/hyperlink" Target="http://www.cegaipslp.org.mx/HV2021Dos.nsf/nombre_de_la_vista/49AD67E90A83CE488625875E0063C879/$File/No+se+genero+informaci&#243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44256</v>
      </c>
      <c r="C8" s="2">
        <v>44286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83</v>
      </c>
      <c r="X8" s="2">
        <v>44287</v>
      </c>
      <c r="Y8" s="2">
        <v>44287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O8" r:id="rId1" xr:uid="{5B92DD6A-E7C0-43B3-BF04-F3871B6E8B70}"/>
    <hyperlink ref="U8" r:id="rId2" xr:uid="{010BCF54-9F18-4DD9-B374-7398C2EE2CD1}"/>
    <hyperlink ref="V8" r:id="rId3" xr:uid="{7DE90348-B238-4BA8-93CD-5F95C320E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2021-09-30T17:20:47Z</dcterms:modified>
</cp:coreProperties>
</file>