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D:\1.3.-PLATAFORMA LOCAL CEGAIP\FORMATOS\faltantes sept\LTAIPSLP84XXVIII\"/>
    </mc:Choice>
  </mc:AlternateContent>
  <xr:revisionPtr revIDLastSave="0" documentId="13_ncr:1_{F0EB5088-3021-4AC7-8B2D-D52A3A3AAC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<sst xmlns="http://schemas.openxmlformats.org/spreadsheetml/2006/main" count="126" uniqueCount="88">
  <si>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</si>
  <si>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</si>
  <si>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</si>
  <si>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</si>
  <si>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</si>
  <si>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</si>
  <si>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</si>
  <si>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</si>
  <si>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</si>
  <si>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</si>
  <si>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</si>
  <si>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</si>
  <si>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</si>
  <si>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</si>
  <si>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</si>
  <si>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</si>
  <si>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</si>
  <si>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</si>
  <si>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</si>
  <si>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</si>
  <si>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</si>
  <si>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</si>
  <si>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</si>
  <si>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</si>
  <si>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</si>
  <si>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</si>
  <si>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</si>
  <si>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</si>
  <si>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</si>
  <si>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</si>
  <si>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</si>
  <si>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</si>
  <si>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</si>
  <si>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</si>
  <si>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</si>
  <si>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</si>
  <si>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</si>
  <si>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</si>
  <si>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</si>
  <si>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</si>
  <si>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</si>
  <si>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</si>
  <si>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</si>
  <si>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</si>
  <si>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</si>
  <si>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</si>
  <si>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</si>
  <si>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</si>
  <si>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</si>
  <si>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</si>
  <si>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</si>
  <si>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</si>
  <si>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</si>
  <si>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</si>
  <si>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</si>
  <si>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</si>
  <si>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</si>
  <si>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</si>
  <si>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</si>
  <si>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</si>
  <si>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</si>
  <si>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</si>
  <si>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</si>
  <si>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</si>
  <si>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</si>
  <si>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</si>
  <si>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</si>
  <si>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</si>
  <si>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</si>
  <si>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</si>
  <si>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</si>
  <si>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</si>
  <si>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</si>
  <si>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</si>
  <si>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</si>
  <si>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</si>
  <si>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</si>
  <si>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</si>
  <si>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</si>
  <si>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</si>
  <si>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</si>
  <si>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</si>
  <si>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</si>
  <si>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</si>
  <si>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SUBDIRECCIÓN DE ADMINISTRACIÓN Y FINANZAS</t>
  </si>
  <si>
    <t>http://www.cegaipslp.org.mx/HV2019Tres.nsf/nombre_de_la_vista/363848B69EEF8023862584B000615BB6/$File/NO+DEUDA+PUBLICA.jpeg</t>
  </si>
  <si>
    <t>NO SE GENERA INFORMACION</t>
  </si>
  <si>
    <t>EN EL MES A REPORTAR NO SE CUENTA CON INFORMACION EN RELACION AL PRESENTE FORMATO YA QUE NO SE A GENERADO LA MISMA DENTRO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</si>
</sst>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63848B69EEF8023862584B000615BB6/$File/NO+DEUDA+PUBLICA.jpeg" TargetMode="External"/><Relationship Id="rId3" Type="http://schemas.openxmlformats.org/officeDocument/2006/relationships/hyperlink" Target="http://www.cegaipslp.org.mx/HV2019Tres.nsf/nombre_de_la_vista/363848B69EEF8023862584B000615BB6/$File/NO+DEUDA+PUBLICA.jpeg" TargetMode="External"/><Relationship Id="rId7" Type="http://schemas.openxmlformats.org/officeDocument/2006/relationships/hyperlink" Target="http://www.cegaipslp.org.mx/HV2019Tres.nsf/nombre_de_la_vista/363848B69EEF8023862584B000615BB6/$File/NO+DEUDA+PUBLICA.jpeg" TargetMode="External"/><Relationship Id="rId2" Type="http://schemas.openxmlformats.org/officeDocument/2006/relationships/hyperlink" Target="http://www.cegaipslp.org.mx/HV2019Tres.nsf/nombre_de_la_vista/363848B69EEF8023862584B000615BB6/$File/NO+DEUDA+PUBLICA.jpeg" TargetMode="External"/><Relationship Id="rId1" Type="http://schemas.openxmlformats.org/officeDocument/2006/relationships/hyperlink" Target="http://www.cegaipslp.org.mx/HV2019Tres.nsf/nombre_de_la_vista/363848B69EEF8023862584B000615BB6/$File/NO+DEUDA+PUBLICA.jpeg" TargetMode="External"/><Relationship Id="rId6" Type="http://schemas.openxmlformats.org/officeDocument/2006/relationships/hyperlink" Target="http://www.cegaipslp.org.mx/HV2019Tres.nsf/nombre_de_la_vista/363848B69EEF8023862584B000615BB6/$File/NO+DEUDA+PUBLICA.jpeg" TargetMode="External"/><Relationship Id="rId5" Type="http://schemas.openxmlformats.org/officeDocument/2006/relationships/hyperlink" Target="http://www.cegaipslp.org.mx/HV2019Tres.nsf/nombre_de_la_vista/363848B69EEF8023862584B000615BB6/$File/NO+DEUDA+PUBLICA.jpeg" TargetMode="External"/><Relationship Id="rId10" Type="http://schemas.openxmlformats.org/officeDocument/2006/relationships/hyperlink" Target="http://www.cegaipslp.org.mx/HV2019Tres.nsf/nombre_de_la_vista/363848B69EEF8023862584B000615BB6/$File/NO+DEUDA+PUBLICA.jpeg" TargetMode="External"/><Relationship Id="rId4" Type="http://schemas.openxmlformats.org/officeDocument/2006/relationships/hyperlink" Target="http://www.cegaipslp.org.mx/HV2019Tres.nsf/nombre_de_la_vista/363848B69EEF8023862584B000615BB6/$File/NO+DEUDA+PUBLICA.jpeg" TargetMode="External"/><Relationship Id="rId9" Type="http://schemas.openxmlformats.org/officeDocument/2006/relationships/hyperlink" Target="http://www.cegaipslp.org.mx/HV2019Tres.nsf/nombre_de_la_vista/363848B69EEF8023862584B000615BB6/$File/NO+DEUDA+PUBLICA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44440</v>
      </c>
      <c r="C8" s="3">
        <v>44469</v>
      </c>
      <c r="D8">
        <v>0</v>
      </c>
      <c r="E8" t="s">
        <v>86</v>
      </c>
      <c r="F8" t="s">
        <v>81</v>
      </c>
      <c r="G8" s="2" t="s">
        <v>86</v>
      </c>
      <c r="H8" s="3">
        <v>44490</v>
      </c>
      <c r="I8" s="5">
        <v>0</v>
      </c>
      <c r="J8" s="2" t="s">
        <v>86</v>
      </c>
      <c r="K8" s="2" t="s">
        <v>86</v>
      </c>
      <c r="L8" s="2" t="s">
        <v>86</v>
      </c>
      <c r="M8" s="3">
        <v>44490</v>
      </c>
      <c r="N8" s="2" t="s">
        <v>86</v>
      </c>
      <c r="O8" s="2" t="s">
        <v>86</v>
      </c>
      <c r="P8" s="5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3">
        <v>44490</v>
      </c>
      <c r="Y8" s="4" t="s">
        <v>85</v>
      </c>
      <c r="Z8" s="4" t="s">
        <v>85</v>
      </c>
      <c r="AA8" s="4" t="s">
        <v>85</v>
      </c>
      <c r="AB8" t="s">
        <v>84</v>
      </c>
      <c r="AC8" s="3">
        <v>44490</v>
      </c>
      <c r="AD8" s="3">
        <v>44490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EA3536C7-8CB1-42CA-843C-3B0823C26515}"/>
    <hyperlink ref="Z8" r:id="rId2" xr:uid="{9E3B4D5E-13DB-44F2-AD32-8323805AA3AF}"/>
    <hyperlink ref="Y8" r:id="rId3" xr:uid="{EE22A7DA-8B7C-4E30-B023-3040578041B9}"/>
    <hyperlink ref="W8" r:id="rId4" xr:uid="{3DAB5AC9-AAE0-43CD-AF93-B37D4C4E4839}"/>
    <hyperlink ref="V8" r:id="rId5" xr:uid="{6DD0FB85-C9A4-4A9A-AA93-59D172FFD18F}"/>
    <hyperlink ref="U8" r:id="rId6" xr:uid="{20195106-6FC9-496B-A42C-7991159ECBDA}"/>
    <hyperlink ref="T8" r:id="rId7" xr:uid="{36A35A31-7461-42AC-8602-331D37A7E0FF}"/>
    <hyperlink ref="S8" r:id="rId8" xr:uid="{B58EC16A-C6A1-4400-A7A0-A37E0DC945A2}"/>
    <hyperlink ref="R8" r:id="rId9" xr:uid="{4406FD0F-EECE-4324-8C09-E1CFC8673104}"/>
    <hyperlink ref="Q8" r:id="rId10" xr:uid="{7E4F9ED8-1D6F-4D0A-8481-FA83F234B9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2018-06-16T16:24:26Z</dcterms:created>
  <dcterms:modified xsi:type="dcterms:W3CDTF">2021-11-04T05:38:47Z</dcterms:modified>
</cp:coreProperties>
</file>