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01FORMATOS TRANSPARENCIA P ESTATAL ART 84\2021 PLATAFORMA ESTATAL ART 84 FORMATOS ACT AGOSTO 21\52LTAIPESLP ART 84 FLIIB-ADMVO\05MAYO\"/>
    </mc:Choice>
  </mc:AlternateContent>
  <xr:revisionPtr revIDLastSave="0" documentId="13_ncr:1_{88DBC97A-AAA9-49A2-AD9D-6F5B47D07ED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<sst xmlns="http://schemas.openxmlformats.org/spreadsheetml/2006/main" count="48" uniqueCount="43">
  <si>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</si>
  <si>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</si>
  <si>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</si>
  <si>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</si>
  <si>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</si>
  <si>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</si>
  <si>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</si>
  <si>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</si>
  <si>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</si>
  <si>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</si>
  <si>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</si>
  <si>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</si>
  <si>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</si>
  <si>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</si>
  <si>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</si>
  <si>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</si>
  <si>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</si>
  <si>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</si>
  <si>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</si>
  <si>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</si>
  <si>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</si>
  <si>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</si>
  <si>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</si>
  <si>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</si>
  <si>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</si>
  <si>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</si>
  <si>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</si>
  <si>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</si>
  <si>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</si>
  <si>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</si>
  <si>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</si>
  <si>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</si>
  <si>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</si>
  <si>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</si>
  <si>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</si>
  <si>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</si>
  <si>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</si>
  <si>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</si>
  <si>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</si>
  <si>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t>
  </si>
  <si>
    <t>http://201.144.107.246/InfPubEstatal2/_DIRECCI%c3%93N%20GENERAL%20DE%20PENSIONES%20DEL%20ESTADO/Art%c3%adculo%2084/52.Fracc.%20LII.%20Actas%20sesiones%20ordinarias%20y%20extraordinarias/ARTICULO%2094%20LEY%20DE%20PENSIONES%20Y%20PRESTACIONES%20SOCIALES.pdf</t>
  </si>
  <si>
    <t>Artículo 94° de la Ley de Pensiones y Prestaciones Sociales para los Trabajadores al Servicio del Estado de San Luis Potosí, el cual especifica que solo se tendrá una Junta Directiva para la Dirección de Pensiones,  No se genera información porque no contamos con un consejo consultivo, las celdas en las que se elige un opción en el hidden es porque no se permite dejar en blanco y la leyenda de no se genera es un criterio no válido.</t>
  </si>
  <si>
    <t>Área de Servicios Administrativos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</si>
</sst>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201.144.107.246/InfPubEstatal2/_DIRECCI%c3%93N%20GENERAL%20DE%20PENSIONES%20DEL%20ESTADO/Art%c3%adculo%2084/52.Fracc.%20LII.%20Actas%20sesiones%20ordinarias%20y%20extraordinarias/ARTICULO%2094%20LEY%20DE%20PENSIONES%20Y%20PRESTACIONES%20SOCI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s="2">
        <v>2021</v>
      </c>
      <c r="B8" s="3">
        <v>44317</v>
      </c>
      <c r="C8" s="3">
        <v>44347</v>
      </c>
      <c r="D8" s="2" t="s">
        <v>38</v>
      </c>
      <c r="E8" s="3">
        <v>44347</v>
      </c>
      <c r="F8" s="2" t="s">
        <v>39</v>
      </c>
      <c r="G8" s="4" t="s">
        <v>40</v>
      </c>
      <c r="H8" s="2" t="s">
        <v>42</v>
      </c>
      <c r="I8" s="3">
        <v>44438</v>
      </c>
      <c r="J8" s="3">
        <v>44438</v>
      </c>
      <c r="K8" s="2" t="s">
        <v>41</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display="http://201.144.107.246/InfPubEstatal2/_DIRECCI%c3%93N%20GENERAL%20DE%20PENSIONES%20DEL%20ESTADO/Art%c3%adculo%2084/52.Fracc.%20LII.%20Actas%20sesiones%20ordinarias%20y%20extraordinarias/ARTICULO%2094%20LEY%20DE%20PENSIONES%20Y%20PRESTACIONES%20SOCIALES.pdf" xr:uid="{80444B14-0C9E-4C65-9C21-21B8A303051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AFILIACION002</cp:lastModifiedBy>
  <dcterms:created xsi:type="dcterms:W3CDTF">2018-06-16T16:20:47Z</dcterms:created>
  <dcterms:modified xsi:type="dcterms:W3CDTF">2021-08-30T18:35:36Z</dcterms:modified>
</cp:coreProperties>
</file>