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1 ADMINISTRATIVO\ARACELY\AGOST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<sst xmlns="http://schemas.openxmlformats.org/spreadsheetml/2006/main" count="92" uniqueCount="71">
  <si>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</si>
  <si>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</si>
  <si>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</si>
  <si>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</si>
  <si>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</si>
  <si>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</si>
  <si>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</si>
  <si>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</si>
  <si>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</si>
  <si>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</si>
  <si>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</si>
  <si>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</si>
  <si>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</si>
  <si>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</si>
  <si>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</si>
  <si>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</si>
  <si>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</si>
  <si>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</si>
  <si>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</si>
  <si>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</si>
  <si>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</si>
  <si>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</si>
  <si>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</si>
  <si>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</si>
  <si>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</si>
  <si>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</si>
  <si>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</si>
  <si>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</si>
  <si>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</si>
  <si>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</si>
  <si>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</si>
  <si>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</si>
  <si>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</si>
  <si>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</si>
  <si>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</si>
  <si>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</si>
  <si>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</si>
  <si>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</si>
  <si>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</si>
  <si>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</si>
  <si>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</si>
  <si>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</si>
  <si>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</si>
  <si>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</si>
  <si>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</si>
  <si>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</si>
  <si>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</si>
  <si>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</si>
  <si>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</si>
  <si>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</si>
  <si>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</si>
  <si>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</si>
  <si>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</si>
  <si>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</si>
  <si>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</si>
  <si>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</si>
  <si>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</si>
  <si>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</si>
  <si>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</si>
  <si>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</si>
  <si>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</si>
  <si>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</si>
  <si>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</si>
  <si>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</si>
  <si>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</si>
  <si>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</si>
  <si>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</si>
  <si>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 hace del conocimiento de la ciudadania que la modificacion de la declaracion de situacion patrimonial, de intereses y fiscal de los servidores publicos de este Secretariado Ejecutivo, se efectua en el mes de mayo, de conformidad a lo establecido en el articulo 33, 47 segundo parrafo de la Ley de Responsabilidades Administrativas para el Estado y Municipios de San Luis Potosi, que señala que la declaracion de situacion patrimonial, de intereses y fiscal debera presentarse en los siguientes plazos: 1)Declaracion inicial, dentro de los sesenta dias naturales  siguientes a la toma de posesion con morivo del: 1)Ingreso al servicio publico por primera vez. 2) reingreso al servicio publico despues de sesent dias naturales de la concluusion de su ultimo encargo y 3) declaracion de modificacion, durnte el mes de mayo de cada año.</t>
  </si>
  <si>
    <t>http://www.cegaipslp.org.mx/HV2020Tres.nsf/nombre_de_la_vista/7FEFB6A28EC6B5CC86258735000420B2/$File/ADMINISTRATIVO+FINAL.pdf</t>
  </si>
  <si>
    <t>Administrativo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</si>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</sst>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/>
    <xf numFmtId="14" fontId="0" fillId="0" borderId="0" xfId="0" applyNumberFormat="1" applyAlignment="1">
      <alignment horizontal="right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3">
        <v>2021</v>
      </c>
      <c r="B8" s="4">
        <v>44409</v>
      </c>
      <c r="C8" s="5">
        <v>44439</v>
      </c>
      <c r="D8" s="7" t="s">
        <v>54</v>
      </c>
      <c r="E8" s="3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3" t="s">
        <v>64</v>
      </c>
      <c r="M8" s="6" t="s">
        <v>68</v>
      </c>
      <c r="N8" s="6" t="s">
        <v>68</v>
      </c>
      <c r="O8" s="6" t="s">
        <v>68</v>
      </c>
      <c r="P8" s="7" t="s">
        <v>69</v>
      </c>
      <c r="Q8" s="4">
        <v>44449</v>
      </c>
      <c r="R8" s="4">
        <v>44439</v>
      </c>
      <c r="S8" s="7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2018-06-19T14:50:10Z</dcterms:created>
  <dcterms:modified xsi:type="dcterms:W3CDTF">2021-09-10T23:13:06Z</dcterms:modified>
</cp:coreProperties>
</file>