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4519" calcMode="autoNoTable"/>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<sst xmlns="http://schemas.openxmlformats.org/spreadsheetml/2006/main" count="511" uniqueCount="272">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</sst>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Q9" workbookViewId="0">
      <selection activeCell="Y11" sqref="Y11"/>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2021</v>
      </c>
      <c r="B8" s="15">
        <v>44228</v>
      </c>
      <c r="C8" s="5">
        <v>44255</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44256</v>
      </c>
      <c r="X8" s="5">
        <v>44228</v>
      </c>
      <c r="Y8" s="4" t="s">
        <v>263</v>
      </c>
    </row>
    <row r="9" spans="1:25" s="8" customFormat="1" ht="168" customHeight="1">
      <c r="A9" s="4">
        <v>2021</v>
      </c>
      <c r="B9" s="15">
        <v>44228</v>
      </c>
      <c r="C9" s="5">
        <v>44255</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44256</v>
      </c>
      <c r="X9" s="5">
        <v>44228</v>
      </c>
      <c r="Y9" s="4" t="s">
        <v>263</v>
      </c>
    </row>
    <row r="10" spans="1:25" s="8" customFormat="1" ht="157.5" customHeight="1">
      <c r="A10" s="4">
        <v>2021</v>
      </c>
      <c r="B10" s="15">
        <v>44228</v>
      </c>
      <c r="C10" s="5">
        <v>44255</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44256</v>
      </c>
      <c r="X10" s="5">
        <v>44228</v>
      </c>
      <c r="Y10" s="4" t="s">
        <v>263</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N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2018-06-16T16:23:55Z</dcterms:created>
  <dcterms:modified xsi:type="dcterms:W3CDTF">2021-03-09T15:30:33Z</dcterms:modified>
</cp:coreProperties>
</file>