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0" windowHeight="973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<sst xmlns="http://schemas.openxmlformats.org/spreadsheetml/2006/main" count="84" uniqueCount="65">
  <si>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</si>
  <si>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</si>
  <si>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</si>
  <si>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</si>
  <si>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</si>
  <si>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</si>
  <si>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</si>
  <si>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</si>
  <si>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</si>
  <si>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</si>
  <si>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</si>
  <si>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</si>
  <si>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</si>
  <si>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</si>
  <si>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</si>
  <si>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</si>
  <si>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</si>
  <si>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</si>
  <si>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</si>
  <si>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</si>
  <si>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</si>
  <si>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</si>
  <si>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</si>
  <si>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</si>
  <si>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</si>
  <si>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</si>
  <si>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</si>
  <si>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</si>
  <si>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</si>
  <si>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</si>
  <si>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</si>
  <si>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</si>
  <si>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</si>
  <si>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</si>
  <si>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</si>
  <si>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</si>
  <si>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</si>
  <si>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</si>
  <si>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</si>
  <si>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</si>
  <si>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</si>
  <si>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</si>
  <si>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</si>
  <si>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</si>
  <si>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</si>
  <si>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</si>
  <si>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</si>
  <si>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</si>
  <si>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</si>
  <si>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</si>
  <si>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</si>
  <si>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</si>
  <si>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</si>
  <si>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</si>
  <si>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</si>
  <si>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</si>
  <si>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</si>
  <si>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</si>
  <si>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</si>
  <si>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</si>
  <si>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No se generó información</t>
  </si>
  <si>
    <t>http://www.cegaipslp.org.mx/HV2020Dos.nsf/nombre_de_la_vista/4DBCCA17A93477E88625861700661194/$File/Contratación+de+servicios+por+honorarios.pdf</t>
  </si>
  <si>
    <t>https://www.dof.gob.mx/nota_detalle.php?codigo=2122875&amp;fecha=11/04/2006</t>
  </si>
  <si>
    <t>Contabilidad</t>
  </si>
  <si>
    <t>En el periodo que se informa, el SMDIF de Santa Catarina, S.L.P., no contrató a personas bajo el régimen de servicios profesionales por honorarios y/o servicios profesionales por honorarios asimilados a salarios. Con fundamento en los artículos 69 de la Ley Federal de Presupuesto y Responsabilidad Hacendaria, y 6 fracción I del Reglamento Interior de la Secretaría de la Función Pública.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</si>
</sst>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www.dof.gob.mx/nota_detalle.php?codigo=2122875&amp;fecha=11/04/2006" TargetMode="External"/><Relationship Id="rId1" Type="http://schemas.openxmlformats.org/officeDocument/2006/relationships/hyperlink" Target="http://www.cegaipslp.org.mx/HV2020Dos.nsf/nombre_de_la_vista/4DBCCA17A93477E88625861700661194/$File/Contrataci&#243;n+de+servicios+por+honorari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A7" sqref="A7:XF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5" t="s">
        <v>36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>
        <v>2021</v>
      </c>
      <c r="B8" s="2">
        <v>44440</v>
      </c>
      <c r="C8" s="2">
        <v>44469</v>
      </c>
      <c r="D8" s="4" t="s">
        <v>58</v>
      </c>
      <c r="E8" t="s">
        <v>60</v>
      </c>
      <c r="F8" t="s">
        <v>60</v>
      </c>
      <c r="G8" t="s">
        <v>60</v>
      </c>
      <c r="H8" t="s">
        <v>60</v>
      </c>
      <c r="I8">
        <v>0</v>
      </c>
      <c r="J8" s="3" t="s">
        <v>61</v>
      </c>
      <c r="K8" s="2">
        <v>44480</v>
      </c>
      <c r="L8" s="2">
        <v>44480</v>
      </c>
      <c r="M8" t="s">
        <v>60</v>
      </c>
      <c r="N8">
        <v>0</v>
      </c>
      <c r="O8">
        <v>0</v>
      </c>
      <c r="P8" t="s">
        <v>60</v>
      </c>
      <c r="Q8" s="3" t="s">
        <v>62</v>
      </c>
      <c r="R8" t="s">
        <v>63</v>
      </c>
      <c r="S8" s="2">
        <v>44480</v>
      </c>
      <c r="T8" s="2">
        <v>44469</v>
      </c>
      <c r="U8" t="s">
        <v>64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J8" r:id="rId1"/>
    <hyperlink ref="Q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Humberto Hattem</cp:lastModifiedBy>
  <dcterms:created xsi:type="dcterms:W3CDTF">2018-06-16T16:23:17Z</dcterms:created>
  <dcterms:modified xsi:type="dcterms:W3CDTF">2021-10-12T03:05:46Z</dcterms:modified>
</cp:coreProperties>
</file>