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90 FXXIV\03 Marzo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<sst xmlns="http://schemas.openxmlformats.org/spreadsheetml/2006/main" count="82" uniqueCount="67">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</sst>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R10" sqref="A1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44256</v>
      </c>
      <c r="C8" s="3">
        <v>44286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L8" s="3">
        <v>44256</v>
      </c>
      <c r="M8" t="s">
        <v>65</v>
      </c>
      <c r="N8" s="3">
        <v>44287</v>
      </c>
      <c r="O8" s="3">
        <v>44287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2018-06-14T19:20:12Z</dcterms:created>
  <dcterms:modified xsi:type="dcterms:W3CDTF">2021-12-10T19:54:23Z</dcterms:modified>
</cp:coreProperties>
</file>