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80" windowWidth="19815" windowHeight="79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<sst xmlns="http://schemas.openxmlformats.org/spreadsheetml/2006/main" count="104" uniqueCount="87">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</sst>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2021</v>
      </c>
      <c r="B8" s="4">
        <v>44317</v>
      </c>
      <c r="C8" s="4">
        <v>44347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44348</v>
      </c>
      <c r="O8" s="4">
        <v>44348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2021-06-01T14:34:30Z</dcterms:modified>
</cp:coreProperties>
</file>