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<sst xmlns="http://schemas.openxmlformats.org/spreadsheetml/2006/main" count="253" uniqueCount="199">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</sst>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44409</v>
      </c>
      <c r="C8" s="4">
        <v>44439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44409</v>
      </c>
      <c r="N8" s="4">
        <v>44439</v>
      </c>
      <c r="O8">
        <v>0</v>
      </c>
      <c r="P8" t="s">
        <v>196</v>
      </c>
      <c r="Q8" s="4">
        <v>44441</v>
      </c>
      <c r="R8" s="4">
        <v>44441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2021-09-02T17:55:56Z</dcterms:modified>
</cp:coreProperties>
</file>