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1\cambio formatos\"/>
    </mc:Choice>
  </mc:AlternateContent>
  <xr:revisionPtr revIDLastSave="0" documentId="8_{B2BC0EB9-E600-4A93-9D3D-31DB100EFF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<sst xmlns="http://schemas.openxmlformats.org/spreadsheetml/2006/main" count="68" uniqueCount="56">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</sst>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3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44287</v>
      </c>
      <c r="C8" s="4">
        <v>44316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44316</v>
      </c>
      <c r="M8" s="4">
        <v>44316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2021-09-13T18:19:30Z</dcterms:modified>
</cp:coreProperties>
</file>