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<sst xmlns="http://schemas.openxmlformats.org/spreadsheetml/2006/main" count="84" uniqueCount="67">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</sst>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44256</v>
      </c>
      <c r="C8" s="2">
        <v>44286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44531</v>
      </c>
      <c r="N8" s="3" t="s">
        <v>64</v>
      </c>
      <c r="O8" t="s">
        <v>65</v>
      </c>
      <c r="P8" s="2">
        <v>44531</v>
      </c>
      <c r="Q8" s="2">
        <v>44531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2021-03-11T21:06:33Z</dcterms:created>
  <dcterms:modified xsi:type="dcterms:W3CDTF">2021-12-01T17:53:23Z</dcterms:modified>
</cp:coreProperties>
</file>