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0/"/>
    </mc:Choice>
  </mc:AlternateContent>
  <xr:revisionPtr revIDLastSave="0" documentId="8_{0AFF6513-C950-440B-AF29-F06395206C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<sst xmlns="http://schemas.openxmlformats.org/spreadsheetml/2006/main" count="243" uniqueCount="194">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</sst>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44531</v>
      </c>
      <c r="C8" s="2">
        <v>44560</v>
      </c>
      <c r="D8" t="s">
        <v>190</v>
      </c>
      <c r="E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s="3" t="s">
        <v>191</v>
      </c>
      <c r="AE8" t="s">
        <v>190</v>
      </c>
      <c r="AF8" t="s">
        <v>192</v>
      </c>
      <c r="AG8" s="2">
        <v>44571</v>
      </c>
      <c r="AH8" s="2">
        <v>44571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9B6C1ADD-2D86-41BF-967B-7271FCE847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2018-06-16T16:22:16Z</dcterms:created>
  <dcterms:modified xsi:type="dcterms:W3CDTF">2023-04-25T19:48:57Z</dcterms:modified>
</cp:coreProperties>
</file>