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52LTAIPESLP ART 84 FLIIA-ADMVO\01ENERO\"/>
    </mc:Choice>
  </mc:AlternateContent>
  <xr:revisionPtr revIDLastSave="0" documentId="13_ncr:1_{859AC971-9A43-422A-ACC7-B9D770687E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<sst xmlns="http://schemas.openxmlformats.org/spreadsheetml/2006/main" count="54" uniqueCount="47">
  <si>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</si>
  <si>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</si>
  <si>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</si>
  <si>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</si>
  <si>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</si>
  <si>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</si>
  <si>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</si>
  <si>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</si>
  <si>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</si>
  <si>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</si>
  <si>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</si>
  <si>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</si>
  <si>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</si>
  <si>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</si>
  <si>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</si>
  <si>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</si>
  <si>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</si>
  <si>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</si>
  <si>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</si>
  <si>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</si>
  <si>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</si>
  <si>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</si>
  <si>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</si>
  <si>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</si>
  <si>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</si>
  <si>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</si>
  <si>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</si>
  <si>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</si>
  <si>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</si>
  <si>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</si>
  <si>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</si>
  <si>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</si>
  <si>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</si>
  <si>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</si>
  <si>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</si>
  <si>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</si>
  <si>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</si>
  <si>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</si>
  <si>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</si>
  <si>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</si>
  <si>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</si>
  <si>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</si>
  <si>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</si>
  <si>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</si>
  <si>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http://201.144.107.246/InfPubEstatal2/_DIRECCI%c3%93N%20GENERAL%20DE%20PENSIONES%20DEL%20ESTADO/Art%c3%adculo%2084/52.Fracc.%20LII.%20Actas%20sesiones%20ordinarias%20y%20extraordinarias/ARTICULO%2094%20LEY%20DE%20PENSIONES%20Y%20PRESTACIONES%20SOCIALES.pdf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</si>
  <si>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permite dejar en blanco y la leyenda de no se genera es un criterio no válido.</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</si>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</sst>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DIRECCI%c3%93N%20GENERAL%20DE%20PENSIONES%20DEL%20ESTADO/Art%c3%adculo%2084/52.Fracc.%20LII.%20Actas%20sesiones%20ordinarias%20y%20extraordinarias/ARTICULO%2094%20LEY%20DE%20PENSIONES%20Y%20PRESTACIONES%20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44197</v>
      </c>
      <c r="C8" s="3">
        <v>44227</v>
      </c>
      <c r="D8" s="3">
        <v>44227</v>
      </c>
      <c r="E8" s="2" t="s">
        <v>41</v>
      </c>
      <c r="F8" s="2">
        <v>0</v>
      </c>
      <c r="G8" s="2">
        <v>0</v>
      </c>
      <c r="H8" s="2" t="s">
        <v>43</v>
      </c>
      <c r="I8" s="4" t="s">
        <v>44</v>
      </c>
      <c r="J8" s="2" t="s">
        <v>46</v>
      </c>
      <c r="K8" s="3">
        <v>44438</v>
      </c>
      <c r="L8" s="3">
        <v>44438</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http://201.144.107.246/InfPubEstatal2/_DIRECCI%c3%93N%20GENERAL%20DE%20PENSIONES%20DEL%20ESTADO/Art%c3%adculo%2084/52.Fracc.%20LII.%20Actas%20sesiones%20ordinarias%20y%20extraordinarias/ARTICULO%2094%20LEY%20DE%20PENSIONES%20Y%20PRESTACIONES%20SOCIALES.pdf" xr:uid="{BBF36F57-8F74-4937-8699-61E01B8A57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2021-08-30T17:32:01Z</dcterms:modified>
</cp:coreProperties>
</file>