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s\Downloads\departamentos asignados\sindicatura ejemplo\TRANSPARENCIA SINDICATURA OCTUBRE\"/>
    </mc:Choice>
  </mc:AlternateContent>
  <xr:revisionPtr revIDLastSave="0" documentId="13_ncr:1_{E5E014CD-9ABE-4C4E-9A03-07636330594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<sst xmlns="http://schemas.openxmlformats.org/spreadsheetml/2006/main" count="84" uniqueCount="67">
  <si>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</si>
  <si>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</si>
  <si>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</si>
  <si>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</si>
  <si>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</si>
  <si>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</si>
  <si>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</si>
  <si>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</si>
  <si>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</si>
  <si>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</si>
  <si>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</si>
  <si>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</si>
  <si>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</si>
  <si>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</si>
  <si>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</si>
  <si>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</si>
  <si>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</si>
  <si>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</si>
  <si>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</si>
  <si>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</si>
  <si>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</si>
  <si>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</si>
  <si>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</si>
  <si>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</si>
  <si>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</si>
  <si>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</si>
  <si>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</si>
  <si>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</si>
  <si>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</si>
  <si>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</si>
  <si>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</si>
  <si>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</si>
  <si>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</si>
  <si>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</si>
  <si>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</si>
  <si>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</si>
  <si>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</si>
  <si>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</si>
  <si>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</si>
  <si>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</si>
  <si>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</si>
  <si>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</si>
  <si>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</si>
  <si>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</si>
  <si>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</si>
  <si>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</si>
  <si>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</si>
  <si>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</si>
  <si>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</si>
  <si>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</si>
  <si>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</si>
  <si>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</si>
  <si>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</si>
  <si>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</si>
  <si>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</si>
  <si>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</si>
  <si>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</si>
  <si>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</si>
  <si>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</si>
  <si>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</si>
  <si>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</si>
  <si>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</si>
  <si>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</si>
  <si>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Sindicatura </t>
  </si>
  <si>
    <t>No se genera información debido a que en el mes en curso este ente obligado no ha realizado ningún tipo de donación de bienes inmuebles por no haber sido requeridas</t>
  </si>
  <si>
    <t>no genero</t>
  </si>
  <si>
    <t>http://www.cegaipslp.org.mx/HV2021Tres.nsf/EB982EC246A9E60486258795005863AF/$file/XLIGPARA+EL+HIPERVINCULO%20OCTUBRE%202021%20-%20copia.pdf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</si>
</sst>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EB982EC246A9E60486258795005863AF/$file/XLIGPARA+EL+HIPERVINCULO%20OCTUBRE%202021%20-%20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2021</v>
      </c>
      <c r="B8" s="5">
        <v>44470</v>
      </c>
      <c r="C8" s="5">
        <v>44500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2">
        <v>44491</v>
      </c>
      <c r="N8" s="4" t="s">
        <v>66</v>
      </c>
      <c r="O8" s="3" t="s">
        <v>63</v>
      </c>
      <c r="P8" s="2">
        <v>44522</v>
      </c>
      <c r="Q8" s="2">
        <v>44522</v>
      </c>
      <c r="R8" s="6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881CD4A3-6675-4F4C-993C-04AA612269A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2021-03-11T21:06:33Z</dcterms:created>
  <dcterms:modified xsi:type="dcterms:W3CDTF">2021-11-18T07:44:29Z</dcterms:modified>
</cp:coreProperties>
</file>