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O\Desktop\INFORMACION CONTABLE LUIS\NOVIEMBRE 21 NUEVOS FORMATOS 2021\24-LTAIPSLP85IF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<sst xmlns="http://schemas.openxmlformats.org/spreadsheetml/2006/main" count="127" uniqueCount="101">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</sst>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44501</v>
      </c>
      <c r="C8" s="2">
        <v>44530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/>
      <c r="U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2021-03-12T00:29:08Z</dcterms:created>
  <dcterms:modified xsi:type="dcterms:W3CDTF">2022-02-24T20:58:54Z</dcterms:modified>
</cp:coreProperties>
</file>