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tor-Juridico\Desktop\GABY 2021\PLATAFORMA ESTATAL ACTUALIZADA 2021\JULIO\"/>
    </mc:Choice>
  </mc:AlternateContent>
  <xr:revisionPtr revIDLastSave="0" documentId="13_ncr:1_{83344C20-555B-4032-AE47-F70A65395B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<sst xmlns="http://schemas.openxmlformats.org/spreadsheetml/2006/main" count="103" uniqueCount="88">
  <si>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</si>
  <si>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</si>
  <si>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</si>
  <si>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</si>
  <si>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</si>
  <si>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</si>
  <si>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</si>
  <si>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</si>
  <si>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</si>
  <si>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</si>
  <si>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</si>
  <si>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</si>
  <si>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</si>
  <si>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</si>
  <si>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</si>
  <si>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</si>
  <si>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</si>
  <si>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</si>
  <si>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</si>
  <si>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</si>
  <si>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</si>
  <si>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</si>
  <si>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</si>
  <si>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</si>
  <si>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</si>
  <si>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</si>
  <si>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</si>
  <si>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</si>
  <si>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</si>
  <si>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</si>
  <si>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</si>
  <si>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</si>
  <si>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</si>
  <si>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</si>
  <si>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</si>
  <si>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</si>
  <si>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</si>
  <si>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</si>
  <si>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</si>
  <si>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</si>
  <si>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</si>
  <si>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</si>
  <si>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</si>
  <si>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</si>
  <si>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</si>
  <si>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</si>
  <si>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</si>
  <si>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</si>
  <si>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</si>
  <si>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</si>
  <si>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</si>
  <si>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</si>
  <si>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</si>
  <si>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</si>
  <si>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</si>
  <si>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</si>
  <si>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</si>
  <si>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</si>
  <si>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</si>
  <si>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</si>
  <si>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</si>
  <si>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</si>
  <si>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</si>
  <si>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</si>
  <si>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</si>
  <si>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</si>
  <si>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</si>
  <si>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</si>
  <si>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</si>
  <si>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</si>
  <si>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</si>
  <si>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</si>
  <si>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</si>
  <si>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</si>
  <si>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</si>
  <si>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</si>
  <si>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</si>
  <si>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</si>
  <si>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</si>
  <si>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</si>
  <si>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</si>
  <si>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</si>
  <si>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</si>
  <si>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</si>
  <si>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</si>
  <si>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http://www.cegaipslp.org.mx/HV2021Dos.nsf/nombre_de_la_vista/B277E80EED9149128625873D001AF108/$File/LTAIPSLP84XLIIC.pdf</t>
  </si>
  <si>
    <t>Dirección de Asuntos Jurídicos y de Derechos Humanos</t>
  </si>
  <si>
    <t>Durante el periodo a informar no se recibieron dichas recomendaciones emitidas por organismos garantes de derechos humanos.  En relación a la celda: Órgano emisor de la recomendación (catálogo), se seleccionó la primera opción del Hidden en virtud de que la Plataforma no permite dejar espacios en blanco. En relación a la celda: Fecha de emisión de la recomendación, se plasmó un carácter numérico para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</si>
</sst>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277E80EED9149128625873D001AF108/$File/LTAIPSLP84XLIIC.pdf" TargetMode="External"/><Relationship Id="rId1" Type="http://schemas.openxmlformats.org/officeDocument/2006/relationships/hyperlink" Target="http://www.cegaipslp.org.mx/HV2021Dos.nsf/nombre_de_la_vista/B277E80EED9149128625873D001AF108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2">
        <v>44473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44504</v>
      </c>
      <c r="O8" s="2">
        <v>44473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58F6659-26B8-4CFA-ADE5-D3E2B2CD6884}"/>
    <hyperlink ref="L8" r:id="rId2" xr:uid="{75364BE3-357A-41D8-A789-0ED00B2539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Director-Juridico</cp:lastModifiedBy>
  <dcterms:created xsi:type="dcterms:W3CDTF">2018-06-16T16:21:58Z</dcterms:created>
  <dcterms:modified xsi:type="dcterms:W3CDTF">2021-10-04T16:09:01Z</dcterms:modified>
</cp:coreProperties>
</file>