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1\OCTUBRE 2021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<sst xmlns="http://schemas.openxmlformats.org/spreadsheetml/2006/main" count="78" uniqueCount="65">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</sst>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44470</v>
      </c>
      <c r="C8" s="3">
        <v>44499</v>
      </c>
      <c r="E8" t="s">
        <v>62</v>
      </c>
      <c r="F8">
        <v>1</v>
      </c>
      <c r="G8" t="s">
        <v>62</v>
      </c>
      <c r="H8" t="s">
        <v>63</v>
      </c>
      <c r="I8" s="4">
        <v>44470</v>
      </c>
      <c r="J8" s="4">
        <v>44470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2021-11-29T21:27:44Z</dcterms:modified>
</cp:coreProperties>
</file>