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o.Rios\Desktop\Transparencia nuevos formatos 2021\Septiembre 2021\"/>
    </mc:Choice>
  </mc:AlternateContent>
  <xr:revisionPtr revIDLastSave="0" documentId="13_ncr:1_{C8D4657B-0A05-4904-9E67-E776BD20BB6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<sst xmlns="http://schemas.openxmlformats.org/spreadsheetml/2006/main" count="525" uniqueCount="343">
  <si>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</si>
  <si>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</si>
  <si>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</si>
  <si>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</si>
  <si>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</si>
  <si>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</si>
  <si>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</si>
  <si>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</si>
  <si>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</si>
  <si>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</si>
  <si>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</si>
  <si>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</si>
  <si>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</si>
  <si>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</si>
  <si>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</si>
  <si>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</si>
  <si>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</si>
  <si>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</si>
  <si>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</si>
  <si>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</si>
  <si>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</si>
  <si>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</si>
  <si>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</si>
  <si>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</si>
  <si>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</si>
  <si>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</si>
  <si>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</si>
  <si>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</si>
  <si>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</si>
  <si>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</si>
  <si>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</si>
  <si>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</si>
  <si>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</si>
  <si>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</si>
  <si>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</si>
  <si>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</si>
  <si>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</si>
  <si>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</si>
  <si>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</si>
  <si>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</si>
  <si>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</si>
  <si>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</si>
  <si>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</si>
  <si>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</si>
  <si>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</si>
  <si>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</si>
  <si>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</si>
  <si>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</si>
  <si>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</si>
  <si>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</si>
  <si>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</si>
  <si>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</si>
  <si>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</si>
  <si>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</si>
  <si>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</si>
  <si>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</si>
  <si>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</si>
  <si>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</si>
  <si>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</si>
  <si>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</si>
  <si>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</si>
  <si>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</si>
  <si>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</si>
  <si>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</si>
  <si>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</si>
  <si>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</si>
  <si>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</si>
  <si>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</si>
  <si>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</si>
  <si>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</si>
  <si>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</si>
  <si>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</si>
  <si>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</si>
  <si>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</si>
  <si>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</si>
  <si>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</si>
  <si>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</si>
  <si>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</si>
  <si>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</si>
  <si>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</si>
  <si>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</si>
  <si>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</si>
  <si>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</si>
  <si>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</si>
  <si>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</si>
  <si>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</si>
  <si>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</si>
  <si>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</si>
  <si>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</si>
  <si>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</si>
  <si>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</si>
  <si>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</si>
  <si>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</si>
  <si>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</si>
  <si>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</si>
  <si>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</si>
  <si>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</si>
  <si>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</si>
  <si>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</si>
  <si>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</si>
  <si>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</si>
  <si>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</si>
  <si>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</si>
  <si>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</si>
  <si>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</si>
  <si>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</si>
  <si>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</si>
  <si>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</si>
  <si>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</si>
  <si>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</si>
  <si>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</si>
  <si>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</si>
  <si>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</si>
  <si>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</si>
  <si>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</si>
  <si>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</si>
  <si>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</si>
  <si>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</si>
  <si>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</si>
  <si>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</si>
  <si>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</si>
  <si>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</si>
  <si>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</si>
  <si>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</si>
  <si>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</si>
  <si>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</si>
  <si>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</si>
  <si>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</si>
  <si>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</si>
  <si>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</si>
  <si>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</si>
  <si>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</si>
  <si>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</si>
  <si>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</si>
  <si>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</si>
  <si>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</si>
  <si>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</si>
  <si>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</si>
  <si>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</si>
  <si>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</si>
  <si>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</si>
  <si>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</si>
  <si>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</si>
  <si>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</si>
  <si>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</si>
  <si>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</si>
  <si>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</si>
  <si>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</si>
  <si>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</si>
  <si>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</si>
  <si>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</si>
  <si>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</si>
  <si>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</si>
  <si>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</si>
  <si>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</si>
  <si>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</si>
  <si>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</si>
  <si>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</si>
  <si>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</si>
  <si>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</si>
  <si>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</si>
  <si>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</si>
  <si>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</si>
  <si>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</si>
  <si>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</si>
  <si>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</si>
  <si>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</si>
  <si>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</si>
  <si>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</si>
  <si>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</si>
  <si>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</si>
  <si>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</si>
  <si>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</si>
  <si>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</si>
  <si>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</si>
  <si>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</si>
  <si>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</si>
  <si>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</si>
  <si>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</si>
  <si>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</si>
  <si>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</si>
  <si>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</si>
  <si>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</si>
  <si>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</si>
  <si>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</si>
  <si>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</si>
  <si>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</si>
  <si>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</si>
  <si>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</si>
  <si>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</si>
  <si>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</si>
  <si>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</si>
  <si>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</si>
  <si>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</si>
  <si>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</si>
  <si>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</si>
  <si>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</si>
  <si>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</si>
  <si>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</si>
  <si>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</si>
  <si>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</si>
  <si>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</si>
  <si>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</si>
  <si>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</si>
  <si>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</si>
  <si>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</si>
  <si>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</si>
  <si>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</si>
  <si>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</si>
  <si>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</si>
  <si>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</si>
  <si>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</si>
  <si>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</si>
  <si>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</si>
  <si>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</si>
  <si>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</si>
  <si>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</si>
  <si>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</si>
  <si>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</si>
  <si>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</si>
  <si>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</si>
  <si>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</si>
  <si>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</si>
  <si>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</si>
  <si>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</si>
  <si>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</si>
  <si>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</si>
  <si>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</si>
  <si>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</si>
  <si>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</si>
  <si>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</si>
  <si>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</si>
  <si>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</si>
  <si>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</si>
  <si>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</si>
  <si>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</si>
  <si>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</si>
  <si>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</si>
  <si>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</si>
  <si>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</si>
  <si>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</si>
  <si>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</si>
  <si>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</si>
  <si>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</si>
  <si>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</si>
  <si>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</si>
  <si>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</si>
  <si>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</si>
  <si>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</si>
  <si>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</si>
  <si>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</si>
  <si>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</si>
  <si>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</si>
  <si>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</si>
  <si>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</si>
  <si>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</si>
  <si>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</si>
  <si>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</si>
  <si>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</si>
  <si>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</si>
  <si>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</si>
  <si>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</si>
  <si>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</si>
  <si>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</si>
  <si>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</si>
  <si>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</si>
  <si>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</si>
  <si>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</si>
  <si>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</si>
  <si>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</si>
  <si>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</si>
  <si>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</si>
  <si>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</si>
  <si>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</si>
  <si>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</si>
  <si>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</si>
  <si>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</si>
  <si>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</si>
  <si>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</si>
  <si>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</si>
  <si>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</si>
  <si>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</si>
  <si>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</si>
  <si>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</si>
  <si>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</si>
  <si>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</si>
  <si>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</si>
  <si>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</si>
  <si>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</si>
  <si>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</si>
  <si>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</si>
  <si>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</si>
  <si>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</si>
  <si>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</si>
  <si>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</si>
  <si>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</si>
  <si>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</si>
  <si>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</si>
  <si>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</si>
  <si>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</si>
  <si>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</si>
  <si>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</si>
  <si>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</si>
  <si>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</si>
  <si>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</si>
  <si>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</si>
  <si>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</si>
  <si>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</si>
  <si>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</si>
  <si>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</si>
  <si>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</si>
  <si>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</si>
  <si>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</si>
  <si>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</si>
  <si>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</si>
  <si>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</si>
  <si>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</si>
  <si>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</si>
  <si>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</si>
  <si>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</si>
  <si>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</si>
  <si>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</si>
  <si>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</si>
  <si>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</si>
  <si>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</si>
  <si>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</si>
  <si>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</si>
  <si>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</si>
  <si>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</si>
  <si>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</si>
  <si>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</si>
  <si>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</si>
  <si>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</si>
  <si>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</si>
  <si>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</si>
  <si>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http://www.cegaipslp.org.mx/webcegaip2018N2.nsf/af56201fa851b94c862580be005c7aa5/1D41E8B43F7550B1862583160054316A?OpenDocument</t>
  </si>
  <si>
    <t>No se genera informacion</t>
  </si>
  <si>
    <t>No se genera infortmacion</t>
  </si>
  <si>
    <t>Peso</t>
  </si>
  <si>
    <t>No se genera</t>
  </si>
  <si>
    <t>http://www.cegaipslp.org.mx/HV2020Tres.nsf/nombre_de_la_vista/BD0083DD62FD811686258668006E2B63/$File/No+se+genera+info.pdf</t>
  </si>
  <si>
    <t>no se genera informacion</t>
  </si>
  <si>
    <t>En este periodo en especifico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</si>
</sst>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</cellXfs>
  <cellStyles count="15">
    <cellStyle name="Hipervínculo" xfId="2" builtinId="8"/>
    <cellStyle name="Normal" xfId="0" builtinId="0"/>
    <cellStyle name="Normal 10" xfId="10" xr:uid="{29F299ED-EFC9-4C57-8B1E-55BA8CC04779}"/>
    <cellStyle name="Normal 11" xfId="11" xr:uid="{860BDE66-F5DC-4155-AD6F-05B0AB28EB30}"/>
    <cellStyle name="Normal 12" xfId="12" xr:uid="{911155B6-6D0D-4F10-B875-72F1DCE4A2DF}"/>
    <cellStyle name="Normal 13" xfId="13" xr:uid="{F742375B-78B0-402B-B234-369149534EDA}"/>
    <cellStyle name="Normal 14" xfId="14" xr:uid="{822CC97C-7F85-4569-A0BC-20C052430446}"/>
    <cellStyle name="Normal 2" xfId="1" xr:uid="{2DE9BC4C-E5DC-47A0-9CA6-CF1062A7734A}"/>
    <cellStyle name="Normal 3" xfId="3" xr:uid="{0848E3C9-4350-4F39-862C-738880D6BEFA}"/>
    <cellStyle name="Normal 4" xfId="4" xr:uid="{FD4AACE6-A97D-42E9-A7A6-1DA6707F8D80}"/>
    <cellStyle name="Normal 5" xfId="5" xr:uid="{DD3C6BDC-9F1F-41D6-AA65-ADA8294F9913}"/>
    <cellStyle name="Normal 6" xfId="6" xr:uid="{82A29443-20DD-4E3E-9FDA-0ED2FDABB0D1}"/>
    <cellStyle name="Normal 7" xfId="7" xr:uid="{994264C6-63EC-46E0-B5D8-71C597EF4198}"/>
    <cellStyle name="Normal 8" xfId="8" xr:uid="{2E43A23A-A466-419B-A602-EFA515F0EE85}"/>
    <cellStyle name="Normal 9" xfId="9" xr:uid="{1C787001-43A3-4B79-9021-44BBBB0B657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1D41E8B43F7550B1862583160054316A?OpenDocument" TargetMode="External"/><Relationship Id="rId2" Type="http://schemas.openxmlformats.org/officeDocument/2006/relationships/hyperlink" Target="http://www.cegaipslp.org.mx/webcegaip2018N2.nsf/af56201fa851b94c862580be005c7aa5/1D41E8B43F7550B1862583160054316A?OpenDocument" TargetMode="External"/><Relationship Id="rId1" Type="http://schemas.openxmlformats.org/officeDocument/2006/relationships/hyperlink" Target="http://www.cegaipslp.org.mx/webcegaip2018N2.nsf/af56201fa851b94c862580be005c7aa5/1D41E8B43F7550B1862583160054316A?OpenDocument" TargetMode="External"/><Relationship Id="rId4" Type="http://schemas.openxmlformats.org/officeDocument/2006/relationships/hyperlink" Target="http://www.cegaipslp.org.mx/webcegaip2018N2.nsf/af56201fa851b94c862580be005c7aa5/1D41E8B43F7550B1862583160054316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X6" workbookViewId="0">
      <selection activeCell="CB9" sqref="C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3" t="s">
        <v>96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6">
        <v>44440</v>
      </c>
      <c r="C8" s="6">
        <v>44469</v>
      </c>
      <c r="D8" t="s">
        <v>177</v>
      </c>
      <c r="E8" t="s">
        <v>181</v>
      </c>
      <c r="F8" t="s">
        <v>185</v>
      </c>
      <c r="G8">
        <v>1</v>
      </c>
      <c r="H8">
        <v>0</v>
      </c>
      <c r="I8" s="7" t="s">
        <v>335</v>
      </c>
      <c r="J8" s="6">
        <v>44474</v>
      </c>
      <c r="K8" t="s">
        <v>336</v>
      </c>
      <c r="L8">
        <v>1</v>
      </c>
      <c r="M8" s="6">
        <v>44474</v>
      </c>
      <c r="N8">
        <v>1</v>
      </c>
      <c r="O8">
        <v>1</v>
      </c>
      <c r="P8" s="8" t="s">
        <v>335</v>
      </c>
      <c r="Q8" s="9" t="s">
        <v>335</v>
      </c>
      <c r="R8" s="10" t="s">
        <v>335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187</v>
      </c>
      <c r="Y8" t="s">
        <v>336</v>
      </c>
      <c r="Z8" t="s">
        <v>336</v>
      </c>
      <c r="AA8" t="s">
        <v>336</v>
      </c>
      <c r="AB8" t="s">
        <v>213</v>
      </c>
      <c r="AC8" t="s">
        <v>336</v>
      </c>
      <c r="AD8" t="s">
        <v>336</v>
      </c>
      <c r="AE8" t="s">
        <v>336</v>
      </c>
      <c r="AF8" t="s">
        <v>336</v>
      </c>
      <c r="AG8" t="s">
        <v>336</v>
      </c>
      <c r="AH8" t="s">
        <v>336</v>
      </c>
      <c r="AI8" t="s">
        <v>251</v>
      </c>
      <c r="AJ8" t="s">
        <v>336</v>
      </c>
      <c r="AK8" t="s">
        <v>336</v>
      </c>
      <c r="AL8" t="s">
        <v>336</v>
      </c>
      <c r="AM8" t="s">
        <v>336</v>
      </c>
      <c r="AN8" t="s">
        <v>336</v>
      </c>
      <c r="AO8" t="s">
        <v>336</v>
      </c>
      <c r="AP8" t="s">
        <v>336</v>
      </c>
      <c r="AQ8" t="s">
        <v>337</v>
      </c>
      <c r="AR8" t="s">
        <v>336</v>
      </c>
      <c r="AS8">
        <v>0</v>
      </c>
      <c r="AT8" s="6">
        <v>44474</v>
      </c>
      <c r="AU8" s="6">
        <v>44474</v>
      </c>
      <c r="AV8" s="6">
        <v>44474</v>
      </c>
      <c r="AW8">
        <v>0</v>
      </c>
      <c r="AX8">
        <v>0</v>
      </c>
      <c r="AY8">
        <v>0</v>
      </c>
      <c r="AZ8">
        <v>0</v>
      </c>
      <c r="BA8" t="s">
        <v>338</v>
      </c>
      <c r="BB8" t="s">
        <v>339</v>
      </c>
      <c r="BC8" t="s">
        <v>339</v>
      </c>
      <c r="BD8" t="s">
        <v>339</v>
      </c>
      <c r="BE8" s="6">
        <v>44474</v>
      </c>
      <c r="BF8" s="6">
        <v>44474</v>
      </c>
      <c r="BG8" s="11" t="s">
        <v>340</v>
      </c>
      <c r="BH8" s="12" t="s">
        <v>340</v>
      </c>
      <c r="BI8">
        <v>1</v>
      </c>
      <c r="BJ8" t="s">
        <v>283</v>
      </c>
      <c r="BK8" t="s">
        <v>336</v>
      </c>
      <c r="BL8" t="s">
        <v>339</v>
      </c>
      <c r="BM8" t="s">
        <v>336</v>
      </c>
      <c r="BN8" t="s">
        <v>341</v>
      </c>
      <c r="BO8" s="13" t="s">
        <v>340</v>
      </c>
      <c r="BP8" t="s">
        <v>336</v>
      </c>
      <c r="BQ8" t="s">
        <v>286</v>
      </c>
      <c r="BR8" t="s">
        <v>289</v>
      </c>
      <c r="BS8">
        <v>1</v>
      </c>
      <c r="BT8" t="s">
        <v>336</v>
      </c>
      <c r="BU8" s="14" t="s">
        <v>340</v>
      </c>
      <c r="BV8" s="15" t="s">
        <v>340</v>
      </c>
      <c r="BW8" s="16" t="s">
        <v>340</v>
      </c>
      <c r="BX8" s="17" t="s">
        <v>340</v>
      </c>
      <c r="BY8" s="17" t="s">
        <v>340</v>
      </c>
      <c r="BZ8" s="6">
        <v>44474</v>
      </c>
      <c r="CA8" s="6">
        <v>44474</v>
      </c>
      <c r="CB8" t="s">
        <v>342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00000000-0004-0000-0000-000000000000}"/>
    <hyperlink ref="P8" r:id="rId2" xr:uid="{00000000-0004-0000-0000-000000000000}"/>
    <hyperlink ref="Q8" r:id="rId3" xr:uid="{00000000-0004-0000-0000-000000000000}"/>
    <hyperlink ref="R8" r:id="rId4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6">
        <v>44474</v>
      </c>
      <c r="E4" s="18" t="s">
        <v>340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</cp:lastModifiedBy>
  <dcterms:created xsi:type="dcterms:W3CDTF">2021-03-11T21:21:53Z</dcterms:created>
  <dcterms:modified xsi:type="dcterms:W3CDTF">2021-10-05T16:23:19Z</dcterms:modified>
</cp:coreProperties>
</file>