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164887B0-42F3-4857-B273-1C7A0D1217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<sst xmlns="http://schemas.openxmlformats.org/spreadsheetml/2006/main" count="174" uniqueCount="115">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</sst>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2021</v>
      </c>
      <c r="B8" s="5">
        <v>44348</v>
      </c>
      <c r="C8" s="5">
        <v>44377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114</v>
      </c>
      <c r="AH8" s="5">
        <v>44408</v>
      </c>
      <c r="AI8" s="5">
        <v>44377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2018-06-16T16:21:36Z</dcterms:created>
  <dcterms:modified xsi:type="dcterms:W3CDTF">2022-01-18T00:23:06Z</dcterms:modified>
</cp:coreProperties>
</file>