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62. XLI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<sst xmlns="http://schemas.openxmlformats.org/spreadsheetml/2006/main" count="68" uniqueCount="56">
  <si>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</si>
  <si>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</si>
  <si>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</si>
  <si>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</si>
  <si>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</si>
  <si>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</si>
  <si>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</si>
  <si>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</si>
  <si>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</si>
  <si>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</si>
  <si>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</si>
  <si>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</si>
  <si>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</si>
  <si>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</si>
  <si>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</si>
  <si>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</si>
  <si>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</si>
  <si>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</si>
  <si>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</si>
  <si>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</si>
  <si>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</si>
  <si>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</si>
  <si>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</si>
  <si>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</si>
  <si>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</si>
  <si>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</si>
  <si>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</si>
  <si>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</si>
  <si>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</si>
  <si>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</si>
  <si>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</si>
  <si>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</si>
  <si>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</si>
  <si>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</si>
  <si>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</si>
  <si>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</si>
  <si>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</si>
  <si>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</si>
  <si>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</si>
  <si>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</si>
  <si>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</si>
  <si>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</si>
  <si>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</si>
  <si>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</si>
  <si>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</si>
  <si>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</si>
  <si>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</si>
  <si>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</si>
  <si>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</si>
  <si>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</si>
  <si>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</si>
  <si>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</si>
  <si>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</si>
  <si>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</si>
  <si>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</si>
  <si>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Este Organismo no tiene un sistema de jubilados y pensionados, el Listado de jubilados y pensionados es generado y publicado por Instituto Mexicano del Seguro Social y la Dirección de Pensiones del Estado de San Luis Potosi como parte de las prestaciones de ley que derivan del esquema de seguridad social  previsto en la Ley del Seguro Social y Ley de Pensiones y Prestaciones Sociales para los Trabajadores al Servicio del Estado de San Luis potosí. 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</si>
</sst>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44409</v>
      </c>
      <c r="C8" s="2">
        <v>44439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44441</v>
      </c>
      <c r="M8" s="2">
        <v>44441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2018-06-16T16:22:40Z</dcterms:created>
  <dcterms:modified xsi:type="dcterms:W3CDTF">2021-09-02T15:28:41Z</dcterms:modified>
</cp:coreProperties>
</file>