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<sst xmlns="http://schemas.openxmlformats.org/spreadsheetml/2006/main" count="523" uniqueCount="341">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</sst>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W2" zoomScale="69" zoomScaleNormal="69" workbookViewId="0">
      <selection activeCell="BY8" sqref="BY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2021</v>
      </c>
      <c r="B8" s="7">
        <v>44531</v>
      </c>
      <c r="C8" s="7">
        <v>44561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44501</v>
      </c>
      <c r="K8" s="8" t="s">
        <v>335</v>
      </c>
      <c r="L8" s="6">
        <v>1</v>
      </c>
      <c r="M8" s="3">
        <v>44530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7">
        <v>44561</v>
      </c>
      <c r="AU8" s="7">
        <v>44561</v>
      </c>
      <c r="AV8" s="7">
        <v>44561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44531</v>
      </c>
      <c r="BF8" s="3">
        <v>44561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44567</v>
      </c>
      <c r="CA8" s="7">
        <v>44567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31" sqref="F3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19" sqref="D19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44567</v>
      </c>
      <c r="E4" s="4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2022-01-06T17:35:42Z</dcterms:modified>
</cp:coreProperties>
</file>