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D581CDC6-0D84-A24A-890E-5CD046439A2B}" xr6:coauthVersionLast="47" xr6:coauthVersionMax="47" xr10:uidLastSave="{00000000-0000-0000-0000-000000000000}"/>
  <bookViews>
    <workbookView xWindow="0" yWindow="460" windowWidth="20500" windowHeight="76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<sst xmlns="http://schemas.openxmlformats.org/spreadsheetml/2006/main" count="260" uniqueCount="177">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</sst>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E2" workbookViewId="0">
      <selection activeCell="AG9" sqref="AG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2021</v>
      </c>
      <c r="B8" s="3">
        <v>44440</v>
      </c>
      <c r="C8" s="3">
        <v>44469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44483</v>
      </c>
      <c r="AG8" s="3">
        <v>44483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2021-10-16T05:25:13Z</dcterms:modified>
</cp:coreProperties>
</file>