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<sst xmlns="http://schemas.openxmlformats.org/spreadsheetml/2006/main" count="523" uniqueCount="341">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</sst>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BX2" zoomScale="69" zoomScaleNormal="69" workbookViewId="0">
      <selection activeCell="CA8" sqref="C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2021</v>
      </c>
      <c r="B8" s="7">
        <v>44348</v>
      </c>
      <c r="C8" s="7">
        <v>44377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44348</v>
      </c>
      <c r="K8" s="8" t="s">
        <v>335</v>
      </c>
      <c r="L8" s="6">
        <v>1</v>
      </c>
      <c r="M8" s="3">
        <v>44377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3">
        <v>44347</v>
      </c>
      <c r="AU8" s="3">
        <v>44377</v>
      </c>
      <c r="AV8" s="3">
        <v>44377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44348</v>
      </c>
      <c r="BF8" s="3">
        <v>44377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44435</v>
      </c>
      <c r="CA8" s="7">
        <v>44435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C27" sqref="C2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7" sqref="D7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44383</v>
      </c>
      <c r="E4" s="4" t="s">
        <v>336</v>
      </c>
    </row>
  </sheetData>
  <hyperlinks>
    <hyperlink ref="E4" r:id="rId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2021-08-27T15:09:30Z</dcterms:modified>
</cp:coreProperties>
</file>