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<sst xmlns="http://schemas.openxmlformats.org/spreadsheetml/2006/main" count="523" uniqueCount="341">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</sst>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A2" zoomScale="69" zoomScaleNormal="69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44287</v>
      </c>
      <c r="C8" s="7">
        <v>44316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44287</v>
      </c>
      <c r="K8" s="8" t="s">
        <v>335</v>
      </c>
      <c r="L8" s="6">
        <v>1</v>
      </c>
      <c r="M8" s="3">
        <v>44316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44316</v>
      </c>
      <c r="AU8" s="7">
        <v>44316</v>
      </c>
      <c r="AV8" s="7">
        <v>44316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44287</v>
      </c>
      <c r="BF8" s="7">
        <v>44316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44432</v>
      </c>
      <c r="CA8" s="7">
        <v>44432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C27" sqref="C2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4" sqref="D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44322</v>
      </c>
      <c r="E4" s="4" t="s">
        <v>336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2021-08-24T16:38:42Z</dcterms:modified>
</cp:coreProperties>
</file>