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firstSheet="9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<sst xmlns="http://schemas.openxmlformats.org/spreadsheetml/2006/main" count="523" uniqueCount="341">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</sst>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BX2" zoomScale="69" zoomScaleNormal="69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2021</v>
      </c>
      <c r="B8" s="7">
        <v>44228</v>
      </c>
      <c r="C8" s="7">
        <v>44255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44228</v>
      </c>
      <c r="K8" s="8" t="s">
        <v>335</v>
      </c>
      <c r="L8" s="6">
        <v>1</v>
      </c>
      <c r="M8" s="3">
        <v>44255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7">
        <v>44255</v>
      </c>
      <c r="AU8" s="7">
        <v>44255</v>
      </c>
      <c r="AV8" s="7">
        <v>44255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44228</v>
      </c>
      <c r="BF8" s="7">
        <v>44255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44431</v>
      </c>
      <c r="CA8" s="7">
        <v>44431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D6" sqref="D6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44263</v>
      </c>
      <c r="E4" s="4" t="s">
        <v>336</v>
      </c>
    </row>
  </sheetData>
  <hyperlinks>
    <hyperlink ref="E4" r:id="rId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2021-08-23T19:57:41Z</dcterms:modified>
</cp:coreProperties>
</file>