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autoCompressPictures="0"/>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CDBA5563-F27C-4AEE-B019-6F3B7A2F4C5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<sst xmlns="http://schemas.openxmlformats.org/spreadsheetml/2006/main" count="86" uniqueCount="77">
  <si>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</si>
  <si>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</si>
  <si>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</si>
  <si>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</si>
  <si>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</si>
  <si>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</si>
  <si>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</si>
  <si>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</si>
  <si>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</si>
  <si>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</si>
  <si>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</si>
  <si>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</si>
  <si>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</si>
  <si>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</si>
  <si>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</si>
  <si>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</si>
  <si>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</si>
  <si>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</si>
  <si>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</si>
  <si>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</si>
  <si>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</si>
  <si>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</si>
  <si>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</si>
  <si>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</si>
  <si>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</si>
  <si>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</si>
  <si>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</si>
  <si>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</si>
  <si>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</si>
  <si>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</si>
  <si>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</si>
  <si>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</si>
  <si>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</si>
  <si>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</si>
  <si>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</si>
  <si>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</si>
  <si>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</si>
  <si>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</si>
  <si>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</si>
  <si>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</si>
  <si>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</si>
  <si>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</si>
  <si>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</si>
  <si>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</si>
  <si>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</si>
  <si>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</si>
  <si>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</si>
  <si>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</si>
  <si>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</si>
  <si>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</si>
  <si>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</si>
  <si>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</si>
  <si>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</si>
  <si>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</si>
  <si>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</si>
  <si>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</si>
  <si>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</si>
  <si>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</si>
  <si>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</si>
  <si>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</si>
  <si>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</si>
  <si>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</si>
  <si>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</si>
  <si>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</si>
  <si>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</si>
  <si>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</si>
  <si>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</si>
  <si>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</si>
  <si>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</si>
  <si>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</si>
  <si>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</si>
  <si>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</si>
  <si>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</si>
  <si>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Secretaria de Organización</t>
  </si>
  <si>
    <t>http://www.cegaipslp.org.mx/webcegaip2018N2.nsf/af56201fa851b94c862580be005c7aa5/C607FECA8E597AF2862582E3005139F9?OpenDocument</t>
  </si>
  <si>
    <t>Codigo Civil del Estado de San Luis Potosí    San Luis Potosí</t>
  </si>
  <si>
    <t>DEBIDO A QUE LOS CARGOS DENTRO DEL PARTIDO VERDE ECOLOGISTA DE MÉXICO EN SAN LUIS POTOSÍ SON HONORIFICOS      SOLO HAY PRESTACIÓN DE PERSONALES INDEPENDIENTES  QUE REGULA EL CODIGO CIVIL DEL ESTADO DE SAN  LUIS POTOSI      SAN LUIS POTOSI      NO SE GENERA  CONDICIONES GENERALES DE TRABAJO Y SINDICATO       DEBIDO A ELLO ES QUE SE RIGE POR EL CITADO CODIGO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</si>
</sst>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4101117CBBB6D6A4862582E50060BA23?OpenDocument" TargetMode="External"/><Relationship Id="rId1" Type="http://schemas.openxmlformats.org/officeDocument/2006/relationships/hyperlink" Target="http://www.cegaipslp.org.mx/webcegaip2018N2.nsf/af56201fa851b94c862580be005c7aa5/C607FECA8E597AF2862582E3005139F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1" sqref="L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t="s">
        <v>43</v>
      </c>
      <c r="E8" t="s">
        <v>53</v>
      </c>
      <c r="F8" t="s">
        <v>75</v>
      </c>
      <c r="G8" s="2">
        <v>16885</v>
      </c>
      <c r="H8" s="2">
        <v>43258</v>
      </c>
      <c r="I8" s="3" t="s">
        <v>74</v>
      </c>
      <c r="J8" t="s">
        <v>73</v>
      </c>
      <c r="K8" s="2">
        <v>44048</v>
      </c>
      <c r="L8" s="2">
        <v>44044</v>
      </c>
      <c r="M8" s="4" t="s">
        <v>76</v>
      </c>
    </row>
    <row r="9" spans="1:13" x14ac:dyDescent="0.25">
      <c r="M9" s="3"/>
    </row>
    <row r="10" spans="1:13" x14ac:dyDescent="0.25">
      <c r="M10" s="4"/>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00000000-0004-0000-0000-000000000000}"/>
    <hyperlink ref="M8" r:id="rId2" display="http:/www.cegaipslp.org.mx/webcegaip2018N2.nsf/af56201fa851b94c862580be005c7aa5/4101117CBBB6D6A4862582E50060BA23?OpenDocument" xr:uid="{44F3B468-BCEF-4BF0-978F-F4C20E3B0112}"/>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554687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2020-08-04T18:37:55Z</dcterms:modified>
</cp:coreProperties>
</file>