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MARZ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<sst xmlns="http://schemas.openxmlformats.org/spreadsheetml/2006/main" count="125" uniqueCount="87">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</sst>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2020</v>
      </c>
      <c r="B8" s="3">
        <v>43891</v>
      </c>
      <c r="C8" s="3">
        <v>43921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43922</v>
      </c>
      <c r="AA8" s="3">
        <v>43922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2020-04-29T01:58:41Z</dcterms:modified>
</cp:coreProperties>
</file>