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III Sentencias\2020\"/>
    </mc:Choice>
  </mc:AlternateContent>
  <xr:revisionPtr revIDLastSave="0" documentId="13_ncr:1_{08D046CD-B1A1-4ABE-9965-47955F2FCC2A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<sst xmlns="http://schemas.openxmlformats.org/spreadsheetml/2006/main" count="64" uniqueCount="52">
  <si>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</si>
  <si>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</si>
  <si>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</si>
  <si>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</si>
  <si>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</si>
  <si>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</si>
  <si>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</si>
  <si>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</si>
  <si>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</si>
  <si>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</si>
  <si>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</si>
  <si>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</si>
  <si>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</si>
  <si>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</si>
  <si>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</si>
  <si>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</si>
  <si>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</si>
  <si>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</si>
  <si>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</si>
  <si>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</si>
  <si>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</si>
  <si>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</si>
  <si>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</si>
  <si>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</si>
  <si>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</si>
  <si>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</si>
  <si>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</si>
  <si>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</si>
  <si>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</si>
  <si>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</si>
  <si>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</si>
  <si>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</si>
  <si>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</si>
  <si>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</si>
  <si>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</si>
  <si>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</si>
  <si>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</si>
  <si>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</si>
  <si>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</si>
  <si>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</si>
  <si>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</si>
  <si>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</si>
  <si>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</si>
  <si>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</si>
  <si>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</si>
  <si>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</si>
  <si>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</si>
  <si>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</si>
  <si>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Jurídica</t>
  </si>
  <si>
    <t>No se genera de conformidad con la justificación plasmada en el apartado de nota</t>
  </si>
  <si>
    <t>Con fundamento en el Reglamento Interno, el artículo 40TER de la Ley Orgánica de la Administración Pública del Estado de San Luis Potosí y la Ley de Transparencia y Acceso a la Información Pública del Estado de San Luis Potosí, se hace de su conocimiento de que en el mes de Septiembre del 2020, no se emitió ninguna resolución o laudo en contra o en favor de la Secretaría del Trabajo y Previsión Social.</t>
  </si>
  <si>
    <t>http://www.cegaipslp.org.mx/HV2020Tres.nsf/nombre_de_la_vista/70902B63C6691FB98625863B00696331/$File/Con+fundamento+en+el+Reglamento+Interno+resolución+o+laudo+Septiembre+2020.pdf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</si>
</sst>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III%20Sentencias/LTAIPSLPA84FXLIIIAbril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0902B63C6691FB98625863B00696331/$File/Con+fundamento+en+el+Reglamento+Interno+resoluci&#243;n+o+laudo+Septiembre+2020.pdf" TargetMode="External"/><Relationship Id="rId1" Type="http://schemas.openxmlformats.org/officeDocument/2006/relationships/hyperlink" Target="http://www.cegaipslp.org.mx/HV2020Tres.nsf/nombre_de_la_vista/70902B63C6691FB98625863B00696331/$File/Con+fundamento+en+el+Reglamento+Interno+resoluci&#243;n+o+laudo+Septiembr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zoomScale="70" zoomScaleNormal="70" workbookViewId="0">
      <selection activeCell="K30" sqref="K30"/>
    </sheetView>
  </sheetViews>
  <sheetFormatPr baseColWidth="10" defaultColWidth="8.88671875" defaultRowHeight="14.4" x14ac:dyDescent="0.3"/>
  <cols>
    <col min="1" max="1" width="11.6640625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34.664062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7" customHeight="1" x14ac:dyDescent="0.3">
      <c r="A8" s="3">
        <v>2020</v>
      </c>
      <c r="B8" s="2">
        <v>44075</v>
      </c>
      <c r="C8" s="2">
        <v>44104</v>
      </c>
      <c r="D8" s="3">
        <v>0</v>
      </c>
      <c r="E8" s="3" t="s">
        <v>47</v>
      </c>
      <c r="F8" s="5" t="s">
        <v>49</v>
      </c>
      <c r="G8" s="2">
        <v>44104</v>
      </c>
      <c r="H8" s="5" t="s">
        <v>49</v>
      </c>
      <c r="I8" s="5" t="s">
        <v>49</v>
      </c>
      <c r="J8" s="4" t="s">
        <v>51</v>
      </c>
      <c r="K8" s="4" t="s">
        <v>51</v>
      </c>
      <c r="L8" s="3" t="s">
        <v>48</v>
      </c>
      <c r="M8" s="2">
        <v>44104</v>
      </c>
      <c r="N8" s="2">
        <v>44104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A4CCB859-1A89-4929-A26D-6CC3060A5B9F}"/>
    <hyperlink ref="K8" r:id="rId2" xr:uid="{6B2961EF-1C69-4099-A0AB-B11513DACE9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2018-06-16T16:21:49Z</dcterms:created>
  <dcterms:modified xsi:type="dcterms:W3CDTF">2020-12-11T19:11:29Z</dcterms:modified>
</cp:coreProperties>
</file>