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Marzo 2020\Artículo 93\Fracción IV C\"/>
    </mc:Choice>
  </mc:AlternateContent>
  <xr:revisionPtr revIDLastSave="0" documentId="10_ncr:8100000_{707DA4CE-8435-4F02-9D35-C32F20FC29E5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<sst xmlns="http://schemas.openxmlformats.org/spreadsheetml/2006/main" count="220" uniqueCount="179">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</sst>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43891</v>
      </c>
      <c r="C8" s="3" t="s">
        <v>178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43931</v>
      </c>
      <c r="AB8" s="3">
        <v>43931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2020-04-10T11:35:23Z</dcterms:modified>
</cp:coreProperties>
</file>