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\Documentos\U_trasparencia\2020\ENERO\84\RECURSOS MATER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<sst xmlns="http://schemas.openxmlformats.org/spreadsheetml/2006/main" count="74" uniqueCount="64">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</sst>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43831</v>
      </c>
      <c r="C8" s="3">
        <v>43861</v>
      </c>
      <c r="D8" t="s">
        <v>63</v>
      </c>
      <c r="P8" s="2">
        <v>43869</v>
      </c>
      <c r="Q8" s="2">
        <v>43869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2020-02-10T17:10:00Z</dcterms:modified>
</cp:coreProperties>
</file>