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<sst xmlns="http://schemas.openxmlformats.org/spreadsheetml/2006/main" count="347" uniqueCount="201">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</sst>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81.75" customHeight="1" x14ac:dyDescent="0.25">
      <c r="A8" s="6">
        <v>2020</v>
      </c>
      <c r="B8" s="7">
        <v>43983</v>
      </c>
      <c r="C8" s="7">
        <v>44012</v>
      </c>
      <c r="D8" s="6" t="s">
        <v>137</v>
      </c>
      <c r="E8" s="6" t="s">
        <v>140</v>
      </c>
      <c r="F8" s="6">
        <v>1</v>
      </c>
      <c r="G8" s="6" t="s">
        <v>197</v>
      </c>
      <c r="H8" s="8" t="s">
        <v>200</v>
      </c>
      <c r="I8" s="7">
        <v>44012</v>
      </c>
      <c r="J8" s="6" t="s">
        <v>197</v>
      </c>
      <c r="K8" s="6">
        <v>1</v>
      </c>
      <c r="L8" s="7">
        <v>44012</v>
      </c>
      <c r="M8" s="6">
        <v>1</v>
      </c>
      <c r="N8" s="6">
        <v>1</v>
      </c>
      <c r="O8" s="8" t="s">
        <v>200</v>
      </c>
      <c r="P8" s="8" t="s">
        <v>200</v>
      </c>
      <c r="Q8" s="8" t="s">
        <v>200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7">
        <v>44012</v>
      </c>
      <c r="AC8" s="9">
        <v>0</v>
      </c>
      <c r="AD8" s="9">
        <v>0</v>
      </c>
      <c r="AE8" s="9">
        <v>0</v>
      </c>
      <c r="AF8" s="9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7">
        <v>43983</v>
      </c>
      <c r="AL8" s="7">
        <v>44012</v>
      </c>
      <c r="AM8" s="8" t="s">
        <v>200</v>
      </c>
      <c r="AN8" s="8" t="s">
        <v>200</v>
      </c>
      <c r="AO8" s="6">
        <v>1</v>
      </c>
      <c r="AP8" s="6" t="s">
        <v>145</v>
      </c>
      <c r="AQ8" s="6" t="s">
        <v>197</v>
      </c>
      <c r="AR8" s="6" t="s">
        <v>197</v>
      </c>
      <c r="AS8" s="6" t="s">
        <v>197</v>
      </c>
      <c r="AT8" s="6" t="s">
        <v>197</v>
      </c>
      <c r="AU8" s="8" t="s">
        <v>200</v>
      </c>
      <c r="AV8" s="6" t="s">
        <v>197</v>
      </c>
      <c r="AW8" s="6" t="s">
        <v>148</v>
      </c>
      <c r="AX8" s="6" t="s">
        <v>152</v>
      </c>
      <c r="AY8" s="6">
        <v>1</v>
      </c>
      <c r="AZ8" s="6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6" t="s">
        <v>198</v>
      </c>
      <c r="BF8" s="7">
        <v>44018</v>
      </c>
      <c r="BG8" s="7">
        <v>44018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H8" r:id="rId1"/>
    <hyperlink ref="B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44012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2020-07-06T18:25:41Z</dcterms:modified>
</cp:coreProperties>
</file>