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FORMATOS-2021\TRANS-2020 MESES\NOVIEMBRE-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<sst xmlns="http://schemas.openxmlformats.org/spreadsheetml/2006/main" count="182" uniqueCount="120">
  <si>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</si>
  <si>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</si>
  <si>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</si>
  <si>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</si>
  <si>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</si>
  <si>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</si>
  <si>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</si>
  <si>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</si>
  <si>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</si>
  <si>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</si>
  <si>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</si>
  <si>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</si>
  <si>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</si>
  <si>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</si>
  <si>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</si>
  <si>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</si>
  <si>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</si>
  <si>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</si>
  <si>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</si>
  <si>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</si>
  <si>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</si>
  <si>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</si>
  <si>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</si>
  <si>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</si>
  <si>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</si>
  <si>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</si>
  <si>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</si>
  <si>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</si>
  <si>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</si>
  <si>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</si>
  <si>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</si>
  <si>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</si>
  <si>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</si>
  <si>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</si>
  <si>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</si>
  <si>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</si>
  <si>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</si>
  <si>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</si>
  <si>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</si>
  <si>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</si>
  <si>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</si>
  <si>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</si>
  <si>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</si>
  <si>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</si>
  <si>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</si>
  <si>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</si>
  <si>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</si>
  <si>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</si>
  <si>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</si>
  <si>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</si>
  <si>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</si>
  <si>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</si>
  <si>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</si>
  <si>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</si>
  <si>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</si>
  <si>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</si>
  <si>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</si>
  <si>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</si>
  <si>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</si>
  <si>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</si>
  <si>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</si>
  <si>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</si>
  <si>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</si>
  <si>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</si>
  <si>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</si>
  <si>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</si>
  <si>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</si>
  <si>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</si>
  <si>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</si>
  <si>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</si>
  <si>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</si>
  <si>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</si>
  <si>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</si>
  <si>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</si>
  <si>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</si>
  <si>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</si>
  <si>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</si>
  <si>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</si>
  <si>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</si>
  <si>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</si>
  <si>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</si>
  <si>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</si>
  <si>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</si>
  <si>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</si>
  <si>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</si>
  <si>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</si>
  <si>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</si>
  <si>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</si>
  <si>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</si>
  <si>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</si>
  <si>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</si>
  <si>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</si>
  <si>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</si>
  <si>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</si>
  <si>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</si>
  <si>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</si>
  <si>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</si>
  <si>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</si>
  <si>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</si>
  <si>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</si>
  <si>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</si>
  <si>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</si>
  <si>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</si>
  <si>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</si>
  <si>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</si>
  <si>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</si>
  <si>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</si>
  <si>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</si>
  <si>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</si>
  <si>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</si>
  <si>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</si>
  <si>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</si>
  <si>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</si>
  <si>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COORDINACION</t>
  </si>
  <si>
    <t>01 DE NOVIEMBRE</t>
  </si>
  <si>
    <t>30 DE NOVIEMBRE</t>
  </si>
  <si>
    <t>EN EL MES DE NOVIEMBRE NO SE GENERO INFORMACION DE RECOMENDACIONES DE ORGANISMOS GARANTES DE DERECHOS HUMANOS</t>
  </si>
  <si>
    <t>06 DE SEPTIEMBRE DE 2021</t>
  </si>
  <si>
    <t>06 DE OCTUBRE DE 2021</t>
  </si>
  <si>
    <t xml:space="preserve">http://www.cegaipslp.org.mx/HV2020Tres.nsf/nombre_de_la_vista/5604CD4D0EEA01A986258745005DC1E7/$File/NO+SE+GENERO+INFORMACION+DE+RECOMENDACIONES+DE+ORGANISMOS+GARANTES+DE+DERECHOS+HUMANOS.docx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</si>
</sst>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604CD4D0EEA01A986258745005DC1E7/$File/NO+SE+GENERO+INFORMACION+DE+RECOMENDACIONES+DE+ORGANISMOS+GARANTES+DE+DERECHOS+HUMANOS.docx" TargetMode="External"/><Relationship Id="rId2" Type="http://schemas.openxmlformats.org/officeDocument/2006/relationships/hyperlink" Target="http://www.cegaipslp.org.mx/HV2020Tres.nsf/nombre_de_la_vista/5604CD4D0EEA01A986258745005DC1E7/$File/NO+SE+GENERO+INFORMACION+DE+RECOMENDACIONES+DE+ORGANISMOS+GARANTES+DE+DERECHOS+HUMANOS.docx" TargetMode="External"/><Relationship Id="rId1" Type="http://schemas.openxmlformats.org/officeDocument/2006/relationships/hyperlink" Target="http://www.cegaipslp.org.mx/HV2020Tres.nsf/nombre_de_la_vista/5604CD4D0EEA01A986258745005DC1E7/$File/NO+SE+GENERO+INFORMACION+DE+RECOMENDACIONES+DE+ORGANISMOS+GARANTES+DE+DERECHOS+HUMAN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5604CD4D0EEA01A986258745005DC1E7/$File/NO+SE+GENERO+INFORMACION+DE+RECOMENDACIONES+DE+ORGANISMOS+GARANTES+DE+DERECHOS+HUMANOS.docx" TargetMode="External"/><Relationship Id="rId4" Type="http://schemas.openxmlformats.org/officeDocument/2006/relationships/hyperlink" Target="http://www.cegaipslp.org.mx/HV2020Tres.nsf/nombre_de_la_vista/5604CD4D0EEA01A986258745005DC1E7/$File/NO+SE+GENERO+INFORMACION+DE+RECOMENDACIONES+DE+ORGANISMOS+GARANTES+DE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t="s">
        <v>114</v>
      </c>
      <c r="C8" t="s">
        <v>115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s="4" t="s">
        <v>119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4" t="s">
        <v>119</v>
      </c>
      <c r="T8" t="s">
        <v>112</v>
      </c>
      <c r="U8" t="s">
        <v>112</v>
      </c>
      <c r="V8" t="s">
        <v>112</v>
      </c>
      <c r="W8" s="4" t="s">
        <v>119</v>
      </c>
      <c r="X8" t="s">
        <v>112</v>
      </c>
      <c r="Y8" t="s">
        <v>112</v>
      </c>
      <c r="Z8" s="4" t="s">
        <v>119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s="4" t="s">
        <v>119</v>
      </c>
      <c r="AI8" s="3" t="s">
        <v>113</v>
      </c>
      <c r="AJ8" s="3" t="s">
        <v>118</v>
      </c>
      <c r="AK8" s="3" t="s">
        <v>117</v>
      </c>
      <c r="AL8" s="3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</cp:lastModifiedBy>
  <dcterms:created xsi:type="dcterms:W3CDTF">2018-06-16T16:21:53Z</dcterms:created>
  <dcterms:modified xsi:type="dcterms:W3CDTF">2021-09-03T17:05:36Z</dcterms:modified>
</cp:coreProperties>
</file>