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<sst xmlns="http://schemas.openxmlformats.org/spreadsheetml/2006/main" count="65" uniqueCount="57">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</sst>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43922</v>
      </c>
      <c r="C8" s="5">
        <v>43951</v>
      </c>
      <c r="D8" s="8" t="s">
        <v>38</v>
      </c>
      <c r="E8" s="4" t="s">
        <v>50</v>
      </c>
      <c r="F8" s="3">
        <v>1</v>
      </c>
      <c r="G8" s="9" t="s">
        <v>55</v>
      </c>
      <c r="H8" s="6">
        <v>43973</v>
      </c>
      <c r="I8" s="6">
        <v>43973</v>
      </c>
    </row>
    <row r="18" spans="7:7" x14ac:dyDescent="0.25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2020-05-22T17:28:21Z</dcterms:modified>
</cp:coreProperties>
</file>