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6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an Garcia\Desktop\DOCUMENTOS UICSLP\Transparencia Diciembre\Diciembre\"/>
    </mc:Choice>
  </mc:AlternateContent>
  <xr:revisionPtr revIDLastSave="0" documentId="13_ncr:1_{34576A72-50A0-430E-81C3-D03FC572CD35}" xr6:coauthVersionLast="36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<sst xmlns="http://schemas.openxmlformats.org/spreadsheetml/2006/main" count="50" uniqueCount="45">
  <si>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</si>
  <si>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</si>
  <si>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</si>
  <si>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</si>
  <si>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</si>
  <si>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</si>
  <si>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</si>
  <si>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</si>
  <si>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</si>
  <si>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</si>
  <si>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</si>
  <si>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</si>
  <si>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</si>
  <si>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</si>
  <si>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</si>
  <si>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</si>
  <si>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</si>
  <si>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</si>
  <si>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</si>
  <si>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</si>
  <si>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</si>
  <si>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</si>
  <si>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</si>
  <si>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</si>
  <si>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</si>
  <si>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</si>
  <si>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</si>
  <si>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</si>
  <si>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</si>
  <si>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</si>
  <si>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</si>
  <si>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</si>
  <si>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</si>
  <si>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</si>
  <si>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</si>
  <si>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</si>
  <si>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</si>
  <si>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</si>
  <si>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</si>
  <si>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</si>
  <si>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del ejercicio del Presupuesto de Egresos </t>
  </si>
  <si>
    <t xml:space="preserve">Subdirección de Planeación y Desarrollo Institucional </t>
  </si>
  <si>
    <t>Diciembre</t>
  </si>
  <si>
    <t>http://www.cegaipslp.org.mx/HV2020Tres.nsf/nombre_de_la_vista/8B860EE28AD6FBB186258659007911A7/$File/rptEstadoPresupuestoEgresos+31+Diciembre+2020.pd</t>
  </si>
  <si>
    <t>http://www.cegaipslp.org.mx/HV2020Tres.nsf/nombre_de_la_vista/0FFBAC16681713658625865900794AAB/$File/LTAIPSLP84XXXVIIB.xlsx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</si>
</sst>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0FFBAC16681713658625865900794AAB/$File/LTAIPSLP84XXXVIIB.xlsx" TargetMode="External"/><Relationship Id="rId1" Type="http://schemas.openxmlformats.org/officeDocument/2006/relationships/hyperlink" Target="http://www.cegaipslp.org.mx/HV2020Tres.nsf/nombre_de_la_vista/8B860EE28AD6FBB186258659007911A7/$File/rptEstadoPresupuestoEgresos+31+Diciembr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2">
        <v>44166</v>
      </c>
      <c r="C8" s="2">
        <v>44196</v>
      </c>
      <c r="D8" t="s">
        <v>38</v>
      </c>
      <c r="E8" t="s">
        <v>40</v>
      </c>
      <c r="F8" s="9" t="s">
        <v>43</v>
      </c>
      <c r="G8" s="4" t="s">
        <v>44</v>
      </c>
      <c r="H8" s="3" t="s">
        <v>41</v>
      </c>
      <c r="I8" s="2">
        <v>43840</v>
      </c>
      <c r="J8" s="2">
        <v>44196</v>
      </c>
      <c r="K8" s="5" t="s">
        <v>42</v>
      </c>
    </row>
    <row r="14" spans="1:11" ht="15" customHeight="1" x14ac:dyDescent="0.25">
      <c r="F14" s="9"/>
      <c r="G14" s="10"/>
      <c r="H14" s="10"/>
      <c r="I14" s="10"/>
      <c r="J14" s="10"/>
      <c r="K14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display="http://www.cegaipslp.org.mx/HV2020Tres.nsf/nombre_de_la_vista/8B860EE28AD6FBB186258659007911A7/$File/rptEstadoPresupuestoEgresos+31+Diciembre+2020.pdf" xr:uid="{A68FD2E3-B54C-4B3F-939E-3AB465650FB8}"/>
    <hyperlink ref="G8" r:id="rId2" xr:uid="{75441587-6710-49EA-97C8-8C8A853F2507}"/>
  </hyperlinks>
  <pageMargins left="0.7" right="0.7" top="0.75" bottom="0.75" header="0.3" footer="0.3"/>
  <pageSetup orientation="portrait" horizontalDpi="1200" verticalDpi="12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Alan Garcia</cp:lastModifiedBy>
  <dcterms:created xsi:type="dcterms:W3CDTF">2018-06-16T16:25:23Z</dcterms:created>
  <dcterms:modified xsi:type="dcterms:W3CDTF">2021-01-10T22:05:46Z</dcterms:modified>
</cp:coreProperties>
</file>