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<sst xmlns="http://schemas.openxmlformats.org/spreadsheetml/2006/main" count="103" uniqueCount="78">
  <si>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</si>
  <si>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</si>
  <si>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</si>
  <si>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</si>
  <si>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</si>
  <si>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</si>
  <si>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</si>
  <si>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</si>
  <si>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</si>
  <si>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</si>
  <si>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</si>
  <si>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</si>
  <si>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</si>
  <si>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</si>
  <si>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</si>
  <si>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</si>
  <si>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</si>
  <si>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</si>
  <si>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</si>
  <si>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</si>
  <si>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</si>
  <si>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</si>
  <si>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</si>
  <si>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</si>
  <si>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</si>
  <si>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</si>
  <si>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</si>
  <si>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</si>
  <si>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</si>
  <si>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</si>
  <si>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</si>
  <si>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</si>
  <si>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</si>
  <si>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</si>
  <si>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</si>
  <si>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</si>
  <si>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</si>
  <si>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</si>
  <si>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</si>
  <si>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</si>
  <si>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</si>
  <si>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</si>
  <si>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</si>
  <si>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</si>
  <si>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</si>
  <si>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</si>
  <si>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</si>
  <si>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</si>
  <si>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</si>
  <si>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</si>
  <si>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</si>
  <si>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</si>
  <si>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</si>
  <si>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</si>
  <si>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</si>
  <si>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</si>
  <si>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</si>
  <si>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</si>
  <si>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</si>
  <si>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</si>
  <si>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</si>
  <si>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</si>
  <si>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</si>
  <si>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</si>
  <si>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</si>
  <si>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</si>
  <si>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</si>
  <si>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</si>
  <si>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</si>
  <si>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</si>
  <si>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</si>
  <si>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</si>
  <si>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</si>
  <si>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DESARROLLO SOCIAL</t>
  </si>
  <si>
    <t xml:space="preserve">NO SE GENERA INFORMACION POR NO EXISTIR ESTUDIO DURANTE ESTE PERIODO </t>
  </si>
  <si>
    <t>00/00/0000</t>
  </si>
  <si>
    <t xml:space="preserve">NO SE REALIZARON ESTUDIOS CON RECURSOS PUBLICOS, POR LO CUAL NO SE PRESENTA INFORMACIÓN, LO ANTERIOR EN TÉRMINOS DE LO DISPUESTO POR EL ARTÍCULO 151, DE LA LEY DE TRANSPARENCIA Y ACCESO A LA INFORMACIÓN PÚBLICA DEL ESTADO DE SAN LUIS POTOSÍ; ASÍ COMO, TOMANDO EN CONSIDERACIÓN LO DISPUESTO POR LOS ARTÍCULOS 3°, FRACCIÓN XIII, 60 Y 61, DE LA LEY DE TRANSPARENCIA Y ACCESO A LA INFORMACIÓN PÚBLICA DEL ESTADO DE SAN LUIS POTOSÍ, QUE ESTABLECEN LA OBLIGACIÓN DE ENTREGAR LA INFORMACIÓN QUE OBRA EN PODER DE LOS ENTES OBLIGADOS. </t>
  </si>
  <si>
    <t>http://www.cegaipslp.org.mx/HV2020Tres.nsf/nombre_de_la_vista/73F7B7B5B02BA88D862586E00078F1DC/$File/No_se_Realizar%C3%B3n_Estudios_Financiados_Recursos_P%C3%BAblicos.pdf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</si>
</sst>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3F7B7B5B02BA88D862586E00078F1DC/$File/No_se_Realizar%C3%B3n_Estudios_Financiados_Recursos_P%C3%BAblicos.pdf" TargetMode="External"/><Relationship Id="rId1" Type="http://schemas.openxmlformats.org/officeDocument/2006/relationships/hyperlink" Target="http://www.cegaipslp.org.mx/HV2020Tres.nsf/nombre_de_la_vista/73F7B7B5B02BA88D862586E00078F1DC/$File/No_se_Realizar%C3%B3n_Estudios_Financiados_Recursos_P%C3%BA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57031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44166</v>
      </c>
      <c r="C8" s="3">
        <v>44196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5" t="s">
        <v>75</v>
      </c>
      <c r="L8" s="5">
        <v>0</v>
      </c>
      <c r="M8" t="s">
        <v>72</v>
      </c>
      <c r="N8" s="7" t="s">
        <v>77</v>
      </c>
      <c r="O8" s="6">
        <v>0</v>
      </c>
      <c r="P8" s="6">
        <v>0</v>
      </c>
      <c r="Q8" s="7" t="s">
        <v>77</v>
      </c>
      <c r="R8" s="6" t="s">
        <v>73</v>
      </c>
      <c r="S8" s="3">
        <v>44341</v>
      </c>
      <c r="T8" s="3">
        <v>44341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4">
        <v>1</v>
      </c>
      <c r="B4" s="4" t="s">
        <v>74</v>
      </c>
      <c r="C4" s="4" t="s">
        <v>74</v>
      </c>
      <c r="D4" s="4" t="s">
        <v>74</v>
      </c>
      <c r="E4" s="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2021-05-25T22:04:19Z</dcterms:modified>
</cp:coreProperties>
</file>