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20\02-FEBRERO-2020\"/>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<sst xmlns="http://schemas.openxmlformats.org/spreadsheetml/2006/main" count="147" uniqueCount="106">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</sst>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B25" sqref="A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43862</v>
      </c>
      <c r="C8" s="4">
        <v>43890</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43862</v>
      </c>
      <c r="X8" s="4">
        <v>43889</v>
      </c>
      <c r="Y8" s="3">
        <v>1</v>
      </c>
      <c r="Z8" s="3">
        <v>0</v>
      </c>
      <c r="AA8" s="3" t="s">
        <v>103</v>
      </c>
      <c r="AB8" s="4">
        <v>43900</v>
      </c>
      <c r="AC8" s="4">
        <v>43890</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2021-08-09T16:30:23Z</dcterms:modified>
</cp:coreProperties>
</file>