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<sst xmlns="http://schemas.openxmlformats.org/spreadsheetml/2006/main" count="149" uniqueCount="107">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</sst>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9" sqref="A3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105</v>
      </c>
      <c r="E8" t="s">
        <v>75</v>
      </c>
      <c r="F8" t="s">
        <v>78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88</v>
      </c>
      <c r="L8" s="4" t="s">
        <v>105</v>
      </c>
      <c r="M8" t="s">
        <v>92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t="s">
        <v>103</v>
      </c>
      <c r="W8" s="3">
        <v>44043</v>
      </c>
      <c r="X8" s="3">
        <v>44043</v>
      </c>
      <c r="Y8">
        <v>1</v>
      </c>
      <c r="Z8">
        <v>0</v>
      </c>
      <c r="AA8" t="s">
        <v>104</v>
      </c>
      <c r="AB8" s="3">
        <v>44074</v>
      </c>
      <c r="AC8" s="3">
        <v>44043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2018-06-16T16:24:09Z</dcterms:created>
  <dcterms:modified xsi:type="dcterms:W3CDTF">2020-08-18T20:11:59Z</dcterms:modified>
</cp:coreProperties>
</file>