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TRANSPARENCIA\LTAIPSLP84XLVI AGOSTO 2020 A,B, C Y D\"/>
    </mc:Choice>
  </mc:AlternateContent>
  <xr:revisionPtr revIDLastSave="0" documentId="13_ncr:1_{3C851D86-7DE3-4AE5-A97C-54645B0F3E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<sst xmlns="http://schemas.openxmlformats.org/spreadsheetml/2006/main" count="75" uniqueCount="63">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</sst>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2020</v>
      </c>
      <c r="B8" s="2">
        <v>44044</v>
      </c>
      <c r="C8" s="2">
        <v>44074</v>
      </c>
      <c r="D8">
        <v>0</v>
      </c>
      <c r="E8" s="2">
        <v>44074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59</v>
      </c>
      <c r="N8" s="2">
        <v>44078</v>
      </c>
      <c r="O8" s="2">
        <v>44078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2020-09-04T19:08:35Z</dcterms:modified>
</cp:coreProperties>
</file>