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<sst xmlns="http://schemas.openxmlformats.org/spreadsheetml/2006/main" count="95" uniqueCount="67">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</sst>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4BE1B315AE0F77F3862583AF00057145/$File/4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1AA2EA4A4340DC1F862583AF00056179/$File/2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44067</v>
      </c>
      <c r="L8" s="2">
        <v>44067</v>
      </c>
      <c r="M8" t="s">
        <v>66</v>
      </c>
    </row>
    <row r="9" spans="1:13" x14ac:dyDescent="0.25">
      <c r="A9">
        <v>2020</v>
      </c>
      <c r="B9" s="2">
        <v>44013</v>
      </c>
      <c r="C9" s="2">
        <v>44043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44067</v>
      </c>
      <c r="L9" s="2">
        <v>44067</v>
      </c>
      <c r="M9" s="7" t="s">
        <v>66</v>
      </c>
    </row>
    <row r="10" spans="1:13" x14ac:dyDescent="0.25">
      <c r="A10">
        <v>2020</v>
      </c>
      <c r="B10" s="2">
        <v>44013</v>
      </c>
      <c r="C10" s="2">
        <v>44043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44067</v>
      </c>
      <c r="L10" s="2">
        <v>44067</v>
      </c>
      <c r="M10" s="7" t="s">
        <v>66</v>
      </c>
    </row>
    <row r="11" spans="1:13" x14ac:dyDescent="0.25">
      <c r="A11">
        <v>2020</v>
      </c>
      <c r="B11" s="2">
        <v>44013</v>
      </c>
      <c r="C11" s="2">
        <v>44043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44067</v>
      </c>
      <c r="L11" s="2">
        <v>44067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11" r:id="rId2"/>
    <hyperlink ref="I10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2020-08-24T23:33:43Z</dcterms:modified>
</cp:coreProperties>
</file>