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<sst xmlns="http://schemas.openxmlformats.org/spreadsheetml/2006/main" count="219" uniqueCount="177">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</sst>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43983</v>
      </c>
      <c r="C8" s="2">
        <v>44012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104</v>
      </c>
      <c r="K8" t="s">
        <v>174</v>
      </c>
      <c r="L8">
        <v>1</v>
      </c>
      <c r="M8" t="s">
        <v>175</v>
      </c>
      <c r="N8">
        <v>24</v>
      </c>
      <c r="O8" t="s">
        <v>175</v>
      </c>
      <c r="P8">
        <v>28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2">
        <v>44170</v>
      </c>
      <c r="AB8" s="2">
        <v>44140</v>
      </c>
      <c r="AC8" s="3">
        <v>43983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2021-09-09T04:50:42Z</dcterms:modified>
</cp:coreProperties>
</file>