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5.1.- FORMATO XXIA NORMATIVIDAD LABORAL\XXIB\"/>
    </mc:Choice>
  </mc:AlternateContent>
  <xr:revisionPtr revIDLastSave="0" documentId="13_ncr:1_{7B3620CA-82D5-4E44-9954-52EF54EEFE24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iterateDelta="1E-4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<sst xmlns="http://schemas.openxmlformats.org/spreadsheetml/2006/main" count="69" uniqueCount="54">
  <si>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</si>
  <si>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</si>
  <si>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</si>
  <si>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</si>
  <si>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</si>
  <si>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</si>
  <si>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</si>
  <si>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</si>
  <si>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</si>
  <si>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</si>
  <si>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</si>
  <si>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</si>
  <si>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</si>
  <si>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</si>
  <si>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</si>
  <si>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</si>
  <si>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</si>
  <si>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</si>
  <si>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</si>
  <si>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</si>
  <si>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</si>
  <si>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</si>
  <si>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</si>
  <si>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</si>
  <si>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</si>
  <si>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</si>
  <si>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</si>
  <si>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</si>
  <si>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</si>
  <si>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</si>
  <si>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</si>
  <si>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</si>
  <si>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</si>
  <si>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</si>
  <si>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</si>
  <si>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</si>
  <si>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</si>
  <si>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</si>
  <si>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</si>
  <si>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</si>
  <si>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</si>
  <si>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</si>
  <si>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</si>
  <si>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</si>
  <si>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</si>
  <si>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</si>
  <si>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</si>
  <si>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</si>
  <si>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</si>
  <si>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</si>
  <si>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HA GENERADO INFORMACION</t>
  </si>
  <si>
    <t>ADMINISTRACION</t>
  </si>
  <si>
    <t>NO SE HAN ENTREGADO DONTAIVOS O RECURSOS ECONOMICOS EN EL PERIODO QUE SE INFORMA A SINDICATOS YA QUE NO SE CUENTA CON PRESUPUESTO ASIGNADO PARA ELLO.</t>
  </si>
  <si>
    <t>http://www.cegaipslp.org.mx/HV2019.nsf/nombre_de_la_vista/9686599A8D33AF8586258394005EB9C2/$File/NOTA+ART84+FRACC+XXI.pdf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</si>
</sst>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6FD2493-5D40-4338-85E8-3D5163A0D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19C79B7-E944-4C23-BF47-98668B667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243D5971-D72E-4C69-B4D5-939A0DE79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58E90851-E0A0-4E7D-8B91-47CE06629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DD09C61-D034-4D69-AA60-E9474E43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686599A8D33AF8586258394005EB9C2/$File/NOTA+ART84+FRACC+XXI.pdf" TargetMode="External"/><Relationship Id="rId2" Type="http://schemas.openxmlformats.org/officeDocument/2006/relationships/hyperlink" Target="http://www.cegaipslp.org.mx/HV2019.nsf/nombre_de_la_vista/9686599A8D33AF8586258394005EB9C2/$File/NOTA+ART84+FRACC+XXI.pdf" TargetMode="External"/><Relationship Id="rId1" Type="http://schemas.openxmlformats.org/officeDocument/2006/relationships/hyperlink" Target="http://www.cegaipslp.org.mx/HV2019.nsf/nombre_de_la_vista/9686599A8D33AF8586258394005EB9C2/$File/NOTA+ART84+FRACC+XXI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19.nsf/nombre_de_la_vista/9686599A8D33AF8586258394005EB9C2/$File/NOTA+ART84+FRACC+XX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6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2">
        <v>2020</v>
      </c>
      <c r="B8" s="3">
        <v>44013</v>
      </c>
      <c r="C8" s="3">
        <v>44043</v>
      </c>
      <c r="D8" s="2" t="s">
        <v>49</v>
      </c>
      <c r="E8" s="2" t="s">
        <v>50</v>
      </c>
      <c r="F8" s="2" t="s">
        <v>50</v>
      </c>
      <c r="G8" s="3">
        <v>44013</v>
      </c>
      <c r="H8" s="2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2" t="s">
        <v>51</v>
      </c>
      <c r="N8" s="3">
        <v>44084</v>
      </c>
      <c r="O8" s="3">
        <v>44053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hyperlinks>
    <hyperlink ref="I8" r:id="rId1" xr:uid="{937AEEBE-BE90-4EFB-A731-515AA22F0888}"/>
    <hyperlink ref="J8" r:id="rId2" xr:uid="{53646BEC-0049-4610-8608-69E54F903D30}"/>
    <hyperlink ref="K8" r:id="rId3" xr:uid="{13867FE9-3609-454F-AA78-FDE51CA3F237}"/>
    <hyperlink ref="L8" r:id="rId4" xr:uid="{A043D072-8C75-4F6D-98F6-6A64A3604562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2018-06-16T16:23:45Z</dcterms:created>
  <dcterms:modified xsi:type="dcterms:W3CDTF">2020-08-10T15:40:41Z</dcterms:modified>
</cp:coreProperties>
</file>