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FORMES POR MES\AGOSTO\Nueva carpeta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<sst xmlns="http://schemas.openxmlformats.org/spreadsheetml/2006/main" count="126" uniqueCount="86">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</sst>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44044</v>
      </c>
      <c r="C8" s="2">
        <v>44074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44114</v>
      </c>
      <c r="AA8" s="2">
        <v>44084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2018-06-16T16:24:52Z</dcterms:created>
  <dcterms:modified xsi:type="dcterms:W3CDTF">2020-09-10T22:25:39Z</dcterms:modified>
</cp:coreProperties>
</file>