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20\Febrero\XLIXB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<sst xmlns="http://schemas.openxmlformats.org/spreadsheetml/2006/main" count="68" uniqueCount="56">
  <si>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</si>
  <si>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</si>
  <si>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</si>
  <si>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</si>
  <si>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</si>
  <si>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</si>
  <si>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</si>
  <si>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</si>
  <si>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</si>
  <si>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</si>
  <si>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</si>
  <si>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</si>
  <si>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</si>
  <si>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</si>
  <si>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</si>
  <si>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</si>
  <si>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</si>
  <si>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</si>
  <si>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</si>
  <si>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</si>
  <si>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</si>
  <si>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</si>
  <si>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</si>
  <si>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</si>
  <si>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</si>
  <si>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</si>
  <si>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</si>
  <si>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</si>
  <si>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</si>
  <si>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</si>
  <si>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</si>
  <si>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</si>
  <si>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</si>
  <si>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</si>
  <si>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</si>
  <si>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</si>
  <si>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</si>
  <si>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</si>
  <si>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</si>
  <si>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</si>
  <si>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</si>
  <si>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</si>
  <si>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</si>
  <si>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</si>
  <si>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</si>
  <si>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</si>
  <si>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</si>
  <si>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</si>
  <si>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</si>
  <si>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</si>
  <si>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</si>
  <si>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</si>
  <si>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</si>
  <si>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DIRECCION ADMINISTRATIVA </t>
  </si>
  <si>
    <t xml:space="preserve">No se generó información </t>
  </si>
  <si>
    <t xml:space="preserve">EL INSTITUTO DE CAPACITACIÓN PARA EL TRABAJO DEL ESTADO (ICAT), EN EL MES QUE NOS OCUPA SE INFORMA QUE NO SE HA GENERADO INFORMACIÓN ACERCA DE JUBILADOS Y PENSIONADOS YA QUE NO SE ENCUENTRA COMPETENTE PARA FACULTAR DICHO FORMATO CONFORME AL ARTÍCULO 2 FRACCIÓN II DE LA LEY DE PENSIONES Y PRESTACIONES SOCIALES PARA LOS TRABAJADORES AL SERVICIO DEL ESTADO DE SAN LUIS POTOSI.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</si>
</sst>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2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6">
        <v>43890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 s="5">
        <v>0</v>
      </c>
      <c r="J8" t="s">
        <v>52</v>
      </c>
      <c r="K8" t="s">
        <v>53</v>
      </c>
      <c r="L8" s="2">
        <v>43900</v>
      </c>
      <c r="M8" s="2">
        <v>43900</v>
      </c>
      <c r="N8" s="4" t="s">
        <v>55</v>
      </c>
    </row>
    <row r="9" spans="1:14" x14ac:dyDescent="0.25"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2020-03-12T18:36:46Z</dcterms:modified>
</cp:coreProperties>
</file>