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azmi\Dropbox\DAJA (compartida)\3.- Transparencia\3.1 Plataforma Estatal\3.1.1 Art 84\3.1.1.10 Octubre 2020\No Genera\"/>
    </mc:Choice>
  </mc:AlternateContent>
  <xr:revisionPtr revIDLastSave="0" documentId="13_ncr:1_{139547B6-31D7-4861-BFCB-B66AE02E10E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<sst xmlns="http://schemas.openxmlformats.org/spreadsheetml/2006/main" count="292" uniqueCount="214">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</sst>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8"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44105</v>
      </c>
      <c r="C8" s="3">
        <v>44135</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44137</v>
      </c>
      <c r="AT8" s="3">
        <v>44137</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2018-06-16T16:23:10Z</dcterms:created>
  <dcterms:modified xsi:type="dcterms:W3CDTF">2020-11-02T15:59:50Z</dcterms:modified>
</cp:coreProperties>
</file>